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265" windowHeight="8760" activeTab="1"/>
  </bookViews>
  <sheets>
    <sheet name="GSWS06,07,08 MEANS" sheetId="1" r:id="rId1"/>
    <sheet name="GSWS06,07,08 MAXMINS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b/>
      <sz val="12"/>
      <name val="Arial"/>
      <family val="2"/>
    </font>
    <font>
      <b/>
      <sz val="10.5"/>
      <name val="Arial"/>
      <family val="2"/>
    </font>
    <font>
      <sz val="16.75"/>
      <name val="Arial"/>
      <family val="0"/>
    </font>
    <font>
      <sz val="10.5"/>
      <name val="Arial"/>
      <family val="2"/>
    </font>
    <font>
      <b/>
      <sz val="10.75"/>
      <name val="Arial"/>
      <family val="2"/>
    </font>
    <font>
      <sz val="17.25"/>
      <name val="Arial"/>
      <family val="0"/>
    </font>
    <font>
      <sz val="10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GSWS06, GSWS07 &amp; GSWS08, 1998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GSWS06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'[5]GSWS06'!$I$10229:$I$10593</c:f>
              <c:numCache>
                <c:ptCount val="365"/>
                <c:pt idx="159">
                  <c:v>13.7</c:v>
                </c:pt>
                <c:pt idx="160">
                  <c:v>9.6</c:v>
                </c:pt>
                <c:pt idx="161">
                  <c:v>10.8</c:v>
                </c:pt>
                <c:pt idx="162">
                  <c:v>12.7</c:v>
                </c:pt>
                <c:pt idx="163">
                  <c:v>11.3</c:v>
                </c:pt>
                <c:pt idx="164">
                  <c:v>11.6</c:v>
                </c:pt>
                <c:pt idx="165">
                  <c:v>9.7</c:v>
                </c:pt>
                <c:pt idx="166">
                  <c:v>7.7</c:v>
                </c:pt>
                <c:pt idx="167">
                  <c:v>11.2</c:v>
                </c:pt>
                <c:pt idx="168">
                  <c:v>10.8</c:v>
                </c:pt>
                <c:pt idx="169">
                  <c:v>9.4</c:v>
                </c:pt>
                <c:pt idx="170">
                  <c:v>13.1</c:v>
                </c:pt>
                <c:pt idx="171">
                  <c:v>15.2</c:v>
                </c:pt>
                <c:pt idx="172">
                  <c:v>13.8</c:v>
                </c:pt>
                <c:pt idx="173">
                  <c:v>11.4</c:v>
                </c:pt>
                <c:pt idx="174">
                  <c:v>10.5</c:v>
                </c:pt>
                <c:pt idx="175">
                  <c:v>7.8</c:v>
                </c:pt>
                <c:pt idx="176">
                  <c:v>7.6</c:v>
                </c:pt>
                <c:pt idx="177">
                  <c:v>10.4</c:v>
                </c:pt>
                <c:pt idx="178">
                  <c:v>13.9</c:v>
                </c:pt>
                <c:pt idx="179">
                  <c:v>15.5</c:v>
                </c:pt>
                <c:pt idx="180">
                  <c:v>14.2</c:v>
                </c:pt>
                <c:pt idx="181">
                  <c:v>13.2</c:v>
                </c:pt>
                <c:pt idx="182">
                  <c:v>13.4</c:v>
                </c:pt>
                <c:pt idx="183">
                  <c:v>12.8</c:v>
                </c:pt>
                <c:pt idx="184">
                  <c:v>12.8</c:v>
                </c:pt>
                <c:pt idx="185">
                  <c:v>14.8</c:v>
                </c:pt>
                <c:pt idx="186">
                  <c:v>16</c:v>
                </c:pt>
                <c:pt idx="187">
                  <c:v>16.7</c:v>
                </c:pt>
                <c:pt idx="188">
                  <c:v>16.4</c:v>
                </c:pt>
                <c:pt idx="189">
                  <c:v>15.9</c:v>
                </c:pt>
                <c:pt idx="190">
                  <c:v>14.7</c:v>
                </c:pt>
                <c:pt idx="191">
                  <c:v>14.2</c:v>
                </c:pt>
                <c:pt idx="192">
                  <c:v>14.6</c:v>
                </c:pt>
                <c:pt idx="193">
                  <c:v>14.5</c:v>
                </c:pt>
                <c:pt idx="194">
                  <c:v>14.8</c:v>
                </c:pt>
                <c:pt idx="195">
                  <c:v>16</c:v>
                </c:pt>
                <c:pt idx="196">
                  <c:v>18.1</c:v>
                </c:pt>
                <c:pt idx="197">
                  <c:v>17.3</c:v>
                </c:pt>
                <c:pt idx="198">
                  <c:v>16.7</c:v>
                </c:pt>
                <c:pt idx="199">
                  <c:v>16.6</c:v>
                </c:pt>
                <c:pt idx="200">
                  <c:v>16.6</c:v>
                </c:pt>
                <c:pt idx="201">
                  <c:v>18.4</c:v>
                </c:pt>
                <c:pt idx="202">
                  <c:v>18.9</c:v>
                </c:pt>
                <c:pt idx="203">
                  <c:v>17.8</c:v>
                </c:pt>
                <c:pt idx="204">
                  <c:v>16.4</c:v>
                </c:pt>
                <c:pt idx="205">
                  <c:v>17.8</c:v>
                </c:pt>
                <c:pt idx="206">
                  <c:v>21.2</c:v>
                </c:pt>
                <c:pt idx="207">
                  <c:v>21</c:v>
                </c:pt>
                <c:pt idx="208">
                  <c:v>20.8</c:v>
                </c:pt>
                <c:pt idx="209">
                  <c:v>17.5</c:v>
                </c:pt>
                <c:pt idx="210">
                  <c:v>16</c:v>
                </c:pt>
                <c:pt idx="211">
                  <c:v>14.4</c:v>
                </c:pt>
                <c:pt idx="212">
                  <c:v>14.9</c:v>
                </c:pt>
                <c:pt idx="213">
                  <c:v>17.1</c:v>
                </c:pt>
                <c:pt idx="214">
                  <c:v>18.8</c:v>
                </c:pt>
                <c:pt idx="215">
                  <c:v>20.2</c:v>
                </c:pt>
                <c:pt idx="216">
                  <c:v>18.1</c:v>
                </c:pt>
                <c:pt idx="217">
                  <c:v>14.3</c:v>
                </c:pt>
                <c:pt idx="218">
                  <c:v>13.3</c:v>
                </c:pt>
                <c:pt idx="219">
                  <c:v>15.1</c:v>
                </c:pt>
                <c:pt idx="220">
                  <c:v>15.3</c:v>
                </c:pt>
                <c:pt idx="221">
                  <c:v>15.8</c:v>
                </c:pt>
                <c:pt idx="222">
                  <c:v>16.7</c:v>
                </c:pt>
                <c:pt idx="223">
                  <c:v>18.1</c:v>
                </c:pt>
                <c:pt idx="224">
                  <c:v>19.6</c:v>
                </c:pt>
                <c:pt idx="225">
                  <c:v>18.7</c:v>
                </c:pt>
                <c:pt idx="226">
                  <c:v>14.4</c:v>
                </c:pt>
                <c:pt idx="227">
                  <c:v>11.9</c:v>
                </c:pt>
                <c:pt idx="228">
                  <c:v>11.1</c:v>
                </c:pt>
                <c:pt idx="229">
                  <c:v>11</c:v>
                </c:pt>
                <c:pt idx="230">
                  <c:v>12.8</c:v>
                </c:pt>
                <c:pt idx="231">
                  <c:v>13.7</c:v>
                </c:pt>
                <c:pt idx="232">
                  <c:v>14.1</c:v>
                </c:pt>
                <c:pt idx="233">
                  <c:v>14.3</c:v>
                </c:pt>
                <c:pt idx="234">
                  <c:v>11.7</c:v>
                </c:pt>
                <c:pt idx="235">
                  <c:v>11.8</c:v>
                </c:pt>
                <c:pt idx="236">
                  <c:v>13.1</c:v>
                </c:pt>
                <c:pt idx="237">
                  <c:v>13.3</c:v>
                </c:pt>
                <c:pt idx="238">
                  <c:v>15.5</c:v>
                </c:pt>
                <c:pt idx="239">
                  <c:v>17.5</c:v>
                </c:pt>
                <c:pt idx="240">
                  <c:v>16.8</c:v>
                </c:pt>
                <c:pt idx="241">
                  <c:v>16.4</c:v>
                </c:pt>
                <c:pt idx="242">
                  <c:v>18.6</c:v>
                </c:pt>
                <c:pt idx="243">
                  <c:v>19.3</c:v>
                </c:pt>
                <c:pt idx="244">
                  <c:v>18.5</c:v>
                </c:pt>
                <c:pt idx="245">
                  <c:v>18.3</c:v>
                </c:pt>
                <c:pt idx="246">
                  <c:v>17.5</c:v>
                </c:pt>
                <c:pt idx="247">
                  <c:v>16.5</c:v>
                </c:pt>
                <c:pt idx="248">
                  <c:v>16.3</c:v>
                </c:pt>
                <c:pt idx="249">
                  <c:v>15.5</c:v>
                </c:pt>
                <c:pt idx="250">
                  <c:v>13</c:v>
                </c:pt>
                <c:pt idx="251">
                  <c:v>8.9</c:v>
                </c:pt>
                <c:pt idx="252">
                  <c:v>9.2</c:v>
                </c:pt>
                <c:pt idx="253">
                  <c:v>12.3</c:v>
                </c:pt>
                <c:pt idx="254">
                  <c:v>14.4</c:v>
                </c:pt>
                <c:pt idx="255">
                  <c:v>14.7</c:v>
                </c:pt>
                <c:pt idx="256">
                  <c:v>16</c:v>
                </c:pt>
                <c:pt idx="257">
                  <c:v>16.9</c:v>
                </c:pt>
                <c:pt idx="258">
                  <c:v>14.4</c:v>
                </c:pt>
                <c:pt idx="259">
                  <c:v>12.2</c:v>
                </c:pt>
                <c:pt idx="260">
                  <c:v>10.1</c:v>
                </c:pt>
                <c:pt idx="261">
                  <c:v>9.7</c:v>
                </c:pt>
                <c:pt idx="262">
                  <c:v>9.5</c:v>
                </c:pt>
                <c:pt idx="263">
                  <c:v>10.3</c:v>
                </c:pt>
                <c:pt idx="264">
                  <c:v>11.6</c:v>
                </c:pt>
                <c:pt idx="265">
                  <c:v>12.1</c:v>
                </c:pt>
                <c:pt idx="266">
                  <c:v>11.8</c:v>
                </c:pt>
                <c:pt idx="267">
                  <c:v>9.1</c:v>
                </c:pt>
                <c:pt idx="268">
                  <c:v>7.3</c:v>
                </c:pt>
                <c:pt idx="269">
                  <c:v>10.9</c:v>
                </c:pt>
                <c:pt idx="270">
                  <c:v>11.9</c:v>
                </c:pt>
                <c:pt idx="271">
                  <c:v>12</c:v>
                </c:pt>
                <c:pt idx="272">
                  <c:v>12.2</c:v>
                </c:pt>
                <c:pt idx="273">
                  <c:v>9.7</c:v>
                </c:pt>
                <c:pt idx="274">
                  <c:v>6.4</c:v>
                </c:pt>
                <c:pt idx="275">
                  <c:v>6</c:v>
                </c:pt>
                <c:pt idx="276">
                  <c:v>5.7</c:v>
                </c:pt>
                <c:pt idx="277">
                  <c:v>7.1</c:v>
                </c:pt>
                <c:pt idx="278">
                  <c:v>10.3</c:v>
                </c:pt>
                <c:pt idx="279">
                  <c:v>10</c:v>
                </c:pt>
                <c:pt idx="280">
                  <c:v>7.7</c:v>
                </c:pt>
                <c:pt idx="281">
                  <c:v>5.8</c:v>
                </c:pt>
                <c:pt idx="282">
                  <c:v>5.1</c:v>
                </c:pt>
                <c:pt idx="283">
                  <c:v>7.3</c:v>
                </c:pt>
                <c:pt idx="284">
                  <c:v>8.8</c:v>
                </c:pt>
                <c:pt idx="285">
                  <c:v>7.7</c:v>
                </c:pt>
                <c:pt idx="286">
                  <c:v>5.9</c:v>
                </c:pt>
                <c:pt idx="287">
                  <c:v>3.9</c:v>
                </c:pt>
                <c:pt idx="288">
                  <c:v>3.8</c:v>
                </c:pt>
                <c:pt idx="289">
                  <c:v>5.4</c:v>
                </c:pt>
                <c:pt idx="290">
                  <c:v>6.9</c:v>
                </c:pt>
                <c:pt idx="291">
                  <c:v>5.8</c:v>
                </c:pt>
                <c:pt idx="292">
                  <c:v>7.9</c:v>
                </c:pt>
                <c:pt idx="293">
                  <c:v>8.4</c:v>
                </c:pt>
                <c:pt idx="294">
                  <c:v>8.4</c:v>
                </c:pt>
                <c:pt idx="295">
                  <c:v>8.8</c:v>
                </c:pt>
                <c:pt idx="296">
                  <c:v>9.1</c:v>
                </c:pt>
                <c:pt idx="297">
                  <c:v>7.5</c:v>
                </c:pt>
                <c:pt idx="298">
                  <c:v>7.8</c:v>
                </c:pt>
                <c:pt idx="299">
                  <c:v>8.1</c:v>
                </c:pt>
                <c:pt idx="300">
                  <c:v>3.9</c:v>
                </c:pt>
                <c:pt idx="301">
                  <c:v>2.1</c:v>
                </c:pt>
                <c:pt idx="302">
                  <c:v>2.7</c:v>
                </c:pt>
                <c:pt idx="303">
                  <c:v>4.4</c:v>
                </c:pt>
                <c:pt idx="304">
                  <c:v>5.2</c:v>
                </c:pt>
                <c:pt idx="305">
                  <c:v>4.9</c:v>
                </c:pt>
                <c:pt idx="306">
                  <c:v>5.4</c:v>
                </c:pt>
                <c:pt idx="307">
                  <c:v>6.6</c:v>
                </c:pt>
                <c:pt idx="308">
                  <c:v>3.3</c:v>
                </c:pt>
                <c:pt idx="309">
                  <c:v>1.1</c:v>
                </c:pt>
                <c:pt idx="310">
                  <c:v>1.4</c:v>
                </c:pt>
                <c:pt idx="311">
                  <c:v>0.9</c:v>
                </c:pt>
                <c:pt idx="312">
                  <c:v>1.4</c:v>
                </c:pt>
                <c:pt idx="313">
                  <c:v>1.1</c:v>
                </c:pt>
                <c:pt idx="314">
                  <c:v>1.9</c:v>
                </c:pt>
                <c:pt idx="315">
                  <c:v>3.3</c:v>
                </c:pt>
                <c:pt idx="316">
                  <c:v>5.7</c:v>
                </c:pt>
                <c:pt idx="317">
                  <c:v>5.1</c:v>
                </c:pt>
                <c:pt idx="318">
                  <c:v>6.9</c:v>
                </c:pt>
                <c:pt idx="319">
                  <c:v>4.9</c:v>
                </c:pt>
                <c:pt idx="320">
                  <c:v>4.1</c:v>
                </c:pt>
                <c:pt idx="321">
                  <c:v>3.6</c:v>
                </c:pt>
                <c:pt idx="322">
                  <c:v>3.2</c:v>
                </c:pt>
                <c:pt idx="323">
                  <c:v>5.8</c:v>
                </c:pt>
                <c:pt idx="324">
                  <c:v>4</c:v>
                </c:pt>
                <c:pt idx="325">
                  <c:v>1.2</c:v>
                </c:pt>
                <c:pt idx="326">
                  <c:v>3.2</c:v>
                </c:pt>
                <c:pt idx="327">
                  <c:v>1.3</c:v>
                </c:pt>
                <c:pt idx="328">
                  <c:v>5.8</c:v>
                </c:pt>
                <c:pt idx="329">
                  <c:v>4.5</c:v>
                </c:pt>
                <c:pt idx="330">
                  <c:v>2.9</c:v>
                </c:pt>
                <c:pt idx="331">
                  <c:v>1.1</c:v>
                </c:pt>
                <c:pt idx="332">
                  <c:v>0.5</c:v>
                </c:pt>
                <c:pt idx="333">
                  <c:v>1.6</c:v>
                </c:pt>
                <c:pt idx="334">
                  <c:v>2.4</c:v>
                </c:pt>
                <c:pt idx="335">
                  <c:v>2.9</c:v>
                </c:pt>
                <c:pt idx="336">
                  <c:v>1</c:v>
                </c:pt>
                <c:pt idx="337">
                  <c:v>0.3</c:v>
                </c:pt>
                <c:pt idx="338">
                  <c:v>-0.6</c:v>
                </c:pt>
                <c:pt idx="339">
                  <c:v>0.1</c:v>
                </c:pt>
                <c:pt idx="340">
                  <c:v>0.1</c:v>
                </c:pt>
                <c:pt idx="341">
                  <c:v>-0.5</c:v>
                </c:pt>
                <c:pt idx="342">
                  <c:v>-2.4</c:v>
                </c:pt>
                <c:pt idx="343">
                  <c:v>0.4</c:v>
                </c:pt>
                <c:pt idx="344">
                  <c:v>1.1</c:v>
                </c:pt>
                <c:pt idx="345">
                  <c:v>1.7</c:v>
                </c:pt>
                <c:pt idx="346">
                  <c:v>1.5</c:v>
                </c:pt>
                <c:pt idx="347">
                  <c:v>0.1</c:v>
                </c:pt>
                <c:pt idx="348">
                  <c:v>0</c:v>
                </c:pt>
                <c:pt idx="349">
                  <c:v>1.6</c:v>
                </c:pt>
                <c:pt idx="350">
                  <c:v>1.2</c:v>
                </c:pt>
                <c:pt idx="351">
                  <c:v>-0.9</c:v>
                </c:pt>
                <c:pt idx="352">
                  <c:v>-5.7</c:v>
                </c:pt>
                <c:pt idx="353">
                  <c:v>-11.6</c:v>
                </c:pt>
                <c:pt idx="354">
                  <c:v>-9.5</c:v>
                </c:pt>
                <c:pt idx="355">
                  <c:v>-7.3</c:v>
                </c:pt>
                <c:pt idx="356">
                  <c:v>-5.4</c:v>
                </c:pt>
                <c:pt idx="357">
                  <c:v>-1.5</c:v>
                </c:pt>
                <c:pt idx="358">
                  <c:v>0.6</c:v>
                </c:pt>
                <c:pt idx="359">
                  <c:v>0.9</c:v>
                </c:pt>
                <c:pt idx="360">
                  <c:v>2.1</c:v>
                </c:pt>
                <c:pt idx="361">
                  <c:v>2.1</c:v>
                </c:pt>
                <c:pt idx="362">
                  <c:v>2.6</c:v>
                </c:pt>
                <c:pt idx="363">
                  <c:v>2.6</c:v>
                </c:pt>
                <c:pt idx="364">
                  <c:v>2.2</c:v>
                </c:pt>
              </c:numCache>
            </c:numRef>
          </c:val>
          <c:smooth val="0"/>
        </c:ser>
        <c:ser>
          <c:idx val="0"/>
          <c:order val="1"/>
          <c:tx>
            <c:v>GSWS07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'[5]GSWS07'!$I$10229:$I$10594</c:f>
              <c:numCache>
                <c:ptCount val="366"/>
                <c:pt idx="150">
                  <c:v>7.6</c:v>
                </c:pt>
                <c:pt idx="151">
                  <c:v>11.7</c:v>
                </c:pt>
                <c:pt idx="152">
                  <c:v>13.1</c:v>
                </c:pt>
                <c:pt idx="153">
                  <c:v>11.6</c:v>
                </c:pt>
                <c:pt idx="154">
                  <c:v>10.6</c:v>
                </c:pt>
                <c:pt idx="155">
                  <c:v>13.2</c:v>
                </c:pt>
                <c:pt idx="156">
                  <c:v>13.6</c:v>
                </c:pt>
                <c:pt idx="157">
                  <c:v>11.6</c:v>
                </c:pt>
                <c:pt idx="158">
                  <c:v>12</c:v>
                </c:pt>
                <c:pt idx="159">
                  <c:v>14.4</c:v>
                </c:pt>
                <c:pt idx="160">
                  <c:v>9.5</c:v>
                </c:pt>
                <c:pt idx="161">
                  <c:v>11.5</c:v>
                </c:pt>
                <c:pt idx="162">
                  <c:v>13.3</c:v>
                </c:pt>
                <c:pt idx="163">
                  <c:v>11.4</c:v>
                </c:pt>
                <c:pt idx="164">
                  <c:v>12.2</c:v>
                </c:pt>
                <c:pt idx="165">
                  <c:v>9.5</c:v>
                </c:pt>
                <c:pt idx="166">
                  <c:v>7.7</c:v>
                </c:pt>
                <c:pt idx="167">
                  <c:v>11.6</c:v>
                </c:pt>
                <c:pt idx="168">
                  <c:v>11</c:v>
                </c:pt>
                <c:pt idx="169">
                  <c:v>9.5</c:v>
                </c:pt>
                <c:pt idx="170">
                  <c:v>13.7</c:v>
                </c:pt>
                <c:pt idx="171">
                  <c:v>15.8</c:v>
                </c:pt>
                <c:pt idx="172">
                  <c:v>14.2</c:v>
                </c:pt>
                <c:pt idx="173">
                  <c:v>11.5</c:v>
                </c:pt>
                <c:pt idx="174">
                  <c:v>10.5</c:v>
                </c:pt>
                <c:pt idx="175">
                  <c:v>7.5</c:v>
                </c:pt>
                <c:pt idx="176">
                  <c:v>7.5</c:v>
                </c:pt>
                <c:pt idx="177">
                  <c:v>11.2</c:v>
                </c:pt>
                <c:pt idx="178">
                  <c:v>14.7</c:v>
                </c:pt>
                <c:pt idx="179">
                  <c:v>16.5</c:v>
                </c:pt>
                <c:pt idx="180">
                  <c:v>14.4</c:v>
                </c:pt>
                <c:pt idx="181">
                  <c:v>13.6</c:v>
                </c:pt>
                <c:pt idx="182">
                  <c:v>13.8</c:v>
                </c:pt>
                <c:pt idx="183">
                  <c:v>13.2</c:v>
                </c:pt>
                <c:pt idx="184">
                  <c:v>13.3</c:v>
                </c:pt>
                <c:pt idx="185">
                  <c:v>15.2</c:v>
                </c:pt>
                <c:pt idx="186">
                  <c:v>16.6</c:v>
                </c:pt>
                <c:pt idx="187">
                  <c:v>17.4</c:v>
                </c:pt>
                <c:pt idx="188">
                  <c:v>17.2</c:v>
                </c:pt>
                <c:pt idx="189">
                  <c:v>16.7</c:v>
                </c:pt>
                <c:pt idx="190">
                  <c:v>15</c:v>
                </c:pt>
                <c:pt idx="191">
                  <c:v>14.5</c:v>
                </c:pt>
                <c:pt idx="192">
                  <c:v>15.2</c:v>
                </c:pt>
                <c:pt idx="193">
                  <c:v>15</c:v>
                </c:pt>
                <c:pt idx="194">
                  <c:v>15</c:v>
                </c:pt>
                <c:pt idx="195">
                  <c:v>16.4</c:v>
                </c:pt>
                <c:pt idx="196">
                  <c:v>18.7</c:v>
                </c:pt>
                <c:pt idx="197">
                  <c:v>17.5</c:v>
                </c:pt>
                <c:pt idx="198">
                  <c:v>17</c:v>
                </c:pt>
                <c:pt idx="199">
                  <c:v>17.1</c:v>
                </c:pt>
                <c:pt idx="200">
                  <c:v>17.3</c:v>
                </c:pt>
                <c:pt idx="201">
                  <c:v>19.3</c:v>
                </c:pt>
                <c:pt idx="202">
                  <c:v>19.6</c:v>
                </c:pt>
                <c:pt idx="203">
                  <c:v>18.1</c:v>
                </c:pt>
                <c:pt idx="204">
                  <c:v>16.8</c:v>
                </c:pt>
                <c:pt idx="205">
                  <c:v>18.7</c:v>
                </c:pt>
                <c:pt idx="206">
                  <c:v>22.4</c:v>
                </c:pt>
                <c:pt idx="207">
                  <c:v>21.8</c:v>
                </c:pt>
                <c:pt idx="208">
                  <c:v>21.4</c:v>
                </c:pt>
                <c:pt idx="209">
                  <c:v>17.8</c:v>
                </c:pt>
                <c:pt idx="210">
                  <c:v>16.4</c:v>
                </c:pt>
                <c:pt idx="211">
                  <c:v>14.4</c:v>
                </c:pt>
                <c:pt idx="212">
                  <c:v>15.4</c:v>
                </c:pt>
                <c:pt idx="213">
                  <c:v>17.9</c:v>
                </c:pt>
                <c:pt idx="214">
                  <c:v>19.9</c:v>
                </c:pt>
                <c:pt idx="215">
                  <c:v>21.3</c:v>
                </c:pt>
                <c:pt idx="216">
                  <c:v>18.4</c:v>
                </c:pt>
                <c:pt idx="217">
                  <c:v>14.4</c:v>
                </c:pt>
                <c:pt idx="218">
                  <c:v>13.5</c:v>
                </c:pt>
                <c:pt idx="219">
                  <c:v>15.6</c:v>
                </c:pt>
                <c:pt idx="220">
                  <c:v>15.6</c:v>
                </c:pt>
                <c:pt idx="221">
                  <c:v>16.2</c:v>
                </c:pt>
                <c:pt idx="222">
                  <c:v>19.6</c:v>
                </c:pt>
                <c:pt idx="223">
                  <c:v>18.8</c:v>
                </c:pt>
                <c:pt idx="224">
                  <c:v>20.4</c:v>
                </c:pt>
                <c:pt idx="225">
                  <c:v>19</c:v>
                </c:pt>
                <c:pt idx="226">
                  <c:v>14.1</c:v>
                </c:pt>
                <c:pt idx="227">
                  <c:v>12</c:v>
                </c:pt>
                <c:pt idx="228">
                  <c:v>11.2</c:v>
                </c:pt>
                <c:pt idx="229">
                  <c:v>11</c:v>
                </c:pt>
                <c:pt idx="230">
                  <c:v>13.2</c:v>
                </c:pt>
                <c:pt idx="231">
                  <c:v>13.7</c:v>
                </c:pt>
                <c:pt idx="232">
                  <c:v>14.6</c:v>
                </c:pt>
                <c:pt idx="233">
                  <c:v>14.5</c:v>
                </c:pt>
                <c:pt idx="234">
                  <c:v>11.4</c:v>
                </c:pt>
                <c:pt idx="235">
                  <c:v>12.3</c:v>
                </c:pt>
                <c:pt idx="236">
                  <c:v>13.1</c:v>
                </c:pt>
                <c:pt idx="237">
                  <c:v>13.4</c:v>
                </c:pt>
                <c:pt idx="238">
                  <c:v>16</c:v>
                </c:pt>
                <c:pt idx="239">
                  <c:v>18</c:v>
                </c:pt>
                <c:pt idx="240">
                  <c:v>16.8</c:v>
                </c:pt>
                <c:pt idx="241">
                  <c:v>16.8</c:v>
                </c:pt>
                <c:pt idx="242">
                  <c:v>18.7</c:v>
                </c:pt>
                <c:pt idx="243">
                  <c:v>19.8</c:v>
                </c:pt>
                <c:pt idx="244">
                  <c:v>18.9</c:v>
                </c:pt>
                <c:pt idx="245">
                  <c:v>18.8</c:v>
                </c:pt>
                <c:pt idx="246">
                  <c:v>17.8</c:v>
                </c:pt>
                <c:pt idx="247">
                  <c:v>16.8</c:v>
                </c:pt>
                <c:pt idx="248">
                  <c:v>16.8</c:v>
                </c:pt>
                <c:pt idx="249">
                  <c:v>15.3</c:v>
                </c:pt>
                <c:pt idx="250">
                  <c:v>12.8</c:v>
                </c:pt>
                <c:pt idx="251">
                  <c:v>8.6</c:v>
                </c:pt>
                <c:pt idx="252">
                  <c:v>9.2</c:v>
                </c:pt>
                <c:pt idx="253">
                  <c:v>12.5</c:v>
                </c:pt>
                <c:pt idx="254">
                  <c:v>14.6</c:v>
                </c:pt>
                <c:pt idx="255">
                  <c:v>14.9</c:v>
                </c:pt>
                <c:pt idx="256">
                  <c:v>16.3</c:v>
                </c:pt>
                <c:pt idx="257">
                  <c:v>16.9</c:v>
                </c:pt>
                <c:pt idx="258">
                  <c:v>14.4</c:v>
                </c:pt>
                <c:pt idx="259">
                  <c:v>12</c:v>
                </c:pt>
                <c:pt idx="260">
                  <c:v>9.8</c:v>
                </c:pt>
                <c:pt idx="261">
                  <c:v>9.5</c:v>
                </c:pt>
                <c:pt idx="262">
                  <c:v>10.1</c:v>
                </c:pt>
                <c:pt idx="263">
                  <c:v>10.8</c:v>
                </c:pt>
                <c:pt idx="264">
                  <c:v>11.7</c:v>
                </c:pt>
                <c:pt idx="265">
                  <c:v>12.3</c:v>
                </c:pt>
                <c:pt idx="266">
                  <c:v>11.7</c:v>
                </c:pt>
                <c:pt idx="267">
                  <c:v>8.7</c:v>
                </c:pt>
                <c:pt idx="268">
                  <c:v>7.3</c:v>
                </c:pt>
                <c:pt idx="269">
                  <c:v>11.3</c:v>
                </c:pt>
                <c:pt idx="270">
                  <c:v>12</c:v>
                </c:pt>
                <c:pt idx="271">
                  <c:v>14.2</c:v>
                </c:pt>
                <c:pt idx="272">
                  <c:v>12.2</c:v>
                </c:pt>
                <c:pt idx="273">
                  <c:v>9.1</c:v>
                </c:pt>
                <c:pt idx="274">
                  <c:v>5.9</c:v>
                </c:pt>
                <c:pt idx="275">
                  <c:v>5.6</c:v>
                </c:pt>
                <c:pt idx="276">
                  <c:v>5.4</c:v>
                </c:pt>
                <c:pt idx="277">
                  <c:v>7</c:v>
                </c:pt>
                <c:pt idx="278">
                  <c:v>10.5</c:v>
                </c:pt>
                <c:pt idx="279">
                  <c:v>10</c:v>
                </c:pt>
                <c:pt idx="280">
                  <c:v>7.4</c:v>
                </c:pt>
                <c:pt idx="281">
                  <c:v>5.5</c:v>
                </c:pt>
                <c:pt idx="282">
                  <c:v>5</c:v>
                </c:pt>
                <c:pt idx="283">
                  <c:v>7.6</c:v>
                </c:pt>
                <c:pt idx="284">
                  <c:v>8.6</c:v>
                </c:pt>
                <c:pt idx="285">
                  <c:v>7.4</c:v>
                </c:pt>
                <c:pt idx="286">
                  <c:v>5.5</c:v>
                </c:pt>
                <c:pt idx="287">
                  <c:v>3.5</c:v>
                </c:pt>
                <c:pt idx="288">
                  <c:v>3.5</c:v>
                </c:pt>
                <c:pt idx="289">
                  <c:v>5.2</c:v>
                </c:pt>
                <c:pt idx="290">
                  <c:v>7.2</c:v>
                </c:pt>
                <c:pt idx="291">
                  <c:v>6.8</c:v>
                </c:pt>
                <c:pt idx="292">
                  <c:v>9.8</c:v>
                </c:pt>
                <c:pt idx="293">
                  <c:v>8.7</c:v>
                </c:pt>
                <c:pt idx="294">
                  <c:v>7.9</c:v>
                </c:pt>
                <c:pt idx="295">
                  <c:v>8.9</c:v>
                </c:pt>
                <c:pt idx="296">
                  <c:v>9.2</c:v>
                </c:pt>
                <c:pt idx="297">
                  <c:v>7.2</c:v>
                </c:pt>
                <c:pt idx="298">
                  <c:v>7.5</c:v>
                </c:pt>
                <c:pt idx="299">
                  <c:v>7.7</c:v>
                </c:pt>
                <c:pt idx="300">
                  <c:v>3.5</c:v>
                </c:pt>
                <c:pt idx="301">
                  <c:v>1.7</c:v>
                </c:pt>
                <c:pt idx="302">
                  <c:v>2.6</c:v>
                </c:pt>
                <c:pt idx="303">
                  <c:v>4.1</c:v>
                </c:pt>
                <c:pt idx="304">
                  <c:v>4.8</c:v>
                </c:pt>
                <c:pt idx="305">
                  <c:v>4.7</c:v>
                </c:pt>
                <c:pt idx="306">
                  <c:v>5.2</c:v>
                </c:pt>
                <c:pt idx="307">
                  <c:v>6.3</c:v>
                </c:pt>
                <c:pt idx="308">
                  <c:v>2.6</c:v>
                </c:pt>
                <c:pt idx="309">
                  <c:v>1</c:v>
                </c:pt>
                <c:pt idx="310">
                  <c:v>0.9</c:v>
                </c:pt>
                <c:pt idx="311">
                  <c:v>0.6</c:v>
                </c:pt>
                <c:pt idx="312">
                  <c:v>1</c:v>
                </c:pt>
                <c:pt idx="313">
                  <c:v>0.8</c:v>
                </c:pt>
                <c:pt idx="314">
                  <c:v>1.4</c:v>
                </c:pt>
                <c:pt idx="315">
                  <c:v>2.9</c:v>
                </c:pt>
                <c:pt idx="316">
                  <c:v>5.7</c:v>
                </c:pt>
                <c:pt idx="317">
                  <c:v>5</c:v>
                </c:pt>
                <c:pt idx="318">
                  <c:v>6.6</c:v>
                </c:pt>
                <c:pt idx="319">
                  <c:v>4.6</c:v>
                </c:pt>
                <c:pt idx="320">
                  <c:v>3.6</c:v>
                </c:pt>
                <c:pt idx="321">
                  <c:v>3.1</c:v>
                </c:pt>
                <c:pt idx="322">
                  <c:v>2.8</c:v>
                </c:pt>
                <c:pt idx="323">
                  <c:v>5.5</c:v>
                </c:pt>
                <c:pt idx="324">
                  <c:v>3.1</c:v>
                </c:pt>
                <c:pt idx="325">
                  <c:v>0.4</c:v>
                </c:pt>
                <c:pt idx="326">
                  <c:v>2.4</c:v>
                </c:pt>
                <c:pt idx="327">
                  <c:v>0.7</c:v>
                </c:pt>
                <c:pt idx="328">
                  <c:v>5.9</c:v>
                </c:pt>
                <c:pt idx="329">
                  <c:v>3.8</c:v>
                </c:pt>
                <c:pt idx="330">
                  <c:v>2.3</c:v>
                </c:pt>
                <c:pt idx="331">
                  <c:v>0.5</c:v>
                </c:pt>
                <c:pt idx="332">
                  <c:v>0.2</c:v>
                </c:pt>
                <c:pt idx="333">
                  <c:v>1.5</c:v>
                </c:pt>
                <c:pt idx="334">
                  <c:v>1.8</c:v>
                </c:pt>
                <c:pt idx="335">
                  <c:v>1.7</c:v>
                </c:pt>
                <c:pt idx="336">
                  <c:v>-0.4</c:v>
                </c:pt>
                <c:pt idx="337">
                  <c:v>-0.9</c:v>
                </c:pt>
                <c:pt idx="338">
                  <c:v>-2.1</c:v>
                </c:pt>
                <c:pt idx="339">
                  <c:v>-1.3</c:v>
                </c:pt>
                <c:pt idx="340">
                  <c:v>-0.4</c:v>
                </c:pt>
                <c:pt idx="341">
                  <c:v>-1.5</c:v>
                </c:pt>
                <c:pt idx="342">
                  <c:v>-2.6</c:v>
                </c:pt>
                <c:pt idx="343">
                  <c:v>0.5</c:v>
                </c:pt>
                <c:pt idx="344">
                  <c:v>0.9</c:v>
                </c:pt>
                <c:pt idx="345">
                  <c:v>1.3</c:v>
                </c:pt>
                <c:pt idx="346">
                  <c:v>1.1</c:v>
                </c:pt>
                <c:pt idx="347">
                  <c:v>-0.3</c:v>
                </c:pt>
                <c:pt idx="348">
                  <c:v>-0.5</c:v>
                </c:pt>
                <c:pt idx="349">
                  <c:v>0.9</c:v>
                </c:pt>
                <c:pt idx="350">
                  <c:v>0.5</c:v>
                </c:pt>
                <c:pt idx="351">
                  <c:v>-1.7</c:v>
                </c:pt>
                <c:pt idx="352">
                  <c:v>-7.1</c:v>
                </c:pt>
                <c:pt idx="353">
                  <c:v>-13.3</c:v>
                </c:pt>
                <c:pt idx="354">
                  <c:v>-10.3</c:v>
                </c:pt>
                <c:pt idx="355">
                  <c:v>-7.9</c:v>
                </c:pt>
                <c:pt idx="356">
                  <c:v>-6.2</c:v>
                </c:pt>
                <c:pt idx="357">
                  <c:v>-2.1</c:v>
                </c:pt>
                <c:pt idx="358">
                  <c:v>0.9</c:v>
                </c:pt>
                <c:pt idx="359">
                  <c:v>0.8</c:v>
                </c:pt>
                <c:pt idx="360">
                  <c:v>2.3</c:v>
                </c:pt>
                <c:pt idx="361">
                  <c:v>1.6</c:v>
                </c:pt>
                <c:pt idx="362">
                  <c:v>2.3</c:v>
                </c:pt>
                <c:pt idx="363">
                  <c:v>1.9</c:v>
                </c:pt>
                <c:pt idx="364">
                  <c:v>1.7</c:v>
                </c:pt>
                <c:pt idx="365">
                  <c:v>0.4</c:v>
                </c:pt>
              </c:numCache>
            </c:numRef>
          </c:val>
          <c:smooth val="0"/>
        </c:ser>
        <c:ser>
          <c:idx val="1"/>
          <c:order val="2"/>
          <c:tx>
            <c:v>GSWS08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'[5]GSWS08'!$I$10229:$I$10593</c:f>
              <c:numCache>
                <c:ptCount val="365"/>
                <c:pt idx="180">
                  <c:v>12.8</c:v>
                </c:pt>
                <c:pt idx="181">
                  <c:v>13.2</c:v>
                </c:pt>
                <c:pt idx="182">
                  <c:v>13.3</c:v>
                </c:pt>
                <c:pt idx="183">
                  <c:v>12.7</c:v>
                </c:pt>
                <c:pt idx="184">
                  <c:v>13.3</c:v>
                </c:pt>
                <c:pt idx="185">
                  <c:v>15.6</c:v>
                </c:pt>
                <c:pt idx="186">
                  <c:v>17.6</c:v>
                </c:pt>
                <c:pt idx="187">
                  <c:v>18.4</c:v>
                </c:pt>
                <c:pt idx="188">
                  <c:v>18.1</c:v>
                </c:pt>
                <c:pt idx="189">
                  <c:v>18.1</c:v>
                </c:pt>
                <c:pt idx="190">
                  <c:v>15.7</c:v>
                </c:pt>
                <c:pt idx="191">
                  <c:v>14.6</c:v>
                </c:pt>
                <c:pt idx="192">
                  <c:v>15.6</c:v>
                </c:pt>
                <c:pt idx="193">
                  <c:v>17.6</c:v>
                </c:pt>
                <c:pt idx="194">
                  <c:v>16.4</c:v>
                </c:pt>
                <c:pt idx="195">
                  <c:v>18.1</c:v>
                </c:pt>
                <c:pt idx="196">
                  <c:v>20.8</c:v>
                </c:pt>
                <c:pt idx="197">
                  <c:v>20</c:v>
                </c:pt>
                <c:pt idx="198">
                  <c:v>19.2</c:v>
                </c:pt>
                <c:pt idx="199">
                  <c:v>18</c:v>
                </c:pt>
                <c:pt idx="200">
                  <c:v>19.2</c:v>
                </c:pt>
                <c:pt idx="201">
                  <c:v>23.1</c:v>
                </c:pt>
                <c:pt idx="202">
                  <c:v>21.8</c:v>
                </c:pt>
                <c:pt idx="203">
                  <c:v>19.9</c:v>
                </c:pt>
                <c:pt idx="204">
                  <c:v>18.8</c:v>
                </c:pt>
                <c:pt idx="205">
                  <c:v>20.6</c:v>
                </c:pt>
                <c:pt idx="206">
                  <c:v>23.9</c:v>
                </c:pt>
                <c:pt idx="207">
                  <c:v>24.2</c:v>
                </c:pt>
                <c:pt idx="208">
                  <c:v>26.2</c:v>
                </c:pt>
                <c:pt idx="209">
                  <c:v>19.1</c:v>
                </c:pt>
                <c:pt idx="215">
                  <c:v>26.3</c:v>
                </c:pt>
                <c:pt idx="216">
                  <c:v>21</c:v>
                </c:pt>
                <c:pt idx="217">
                  <c:v>16.9</c:v>
                </c:pt>
                <c:pt idx="218">
                  <c:v>15.9</c:v>
                </c:pt>
                <c:pt idx="219">
                  <c:v>18</c:v>
                </c:pt>
                <c:pt idx="220">
                  <c:v>18</c:v>
                </c:pt>
                <c:pt idx="221">
                  <c:v>18.7</c:v>
                </c:pt>
                <c:pt idx="222">
                  <c:v>21.6</c:v>
                </c:pt>
                <c:pt idx="223">
                  <c:v>21.5</c:v>
                </c:pt>
                <c:pt idx="224">
                  <c:v>23.3</c:v>
                </c:pt>
                <c:pt idx="225">
                  <c:v>21.7</c:v>
                </c:pt>
                <c:pt idx="226">
                  <c:v>15.5</c:v>
                </c:pt>
                <c:pt idx="227">
                  <c:v>13</c:v>
                </c:pt>
                <c:pt idx="228">
                  <c:v>13.4</c:v>
                </c:pt>
                <c:pt idx="229">
                  <c:v>13.5</c:v>
                </c:pt>
                <c:pt idx="230">
                  <c:v>15.6</c:v>
                </c:pt>
                <c:pt idx="231">
                  <c:v>15.3</c:v>
                </c:pt>
                <c:pt idx="232">
                  <c:v>15.2</c:v>
                </c:pt>
                <c:pt idx="233">
                  <c:v>16</c:v>
                </c:pt>
                <c:pt idx="234">
                  <c:v>11.8</c:v>
                </c:pt>
                <c:pt idx="235">
                  <c:v>14.2</c:v>
                </c:pt>
                <c:pt idx="236">
                  <c:v>15.4</c:v>
                </c:pt>
                <c:pt idx="237">
                  <c:v>15.8</c:v>
                </c:pt>
                <c:pt idx="238">
                  <c:v>18.6</c:v>
                </c:pt>
                <c:pt idx="239">
                  <c:v>21.6</c:v>
                </c:pt>
                <c:pt idx="240">
                  <c:v>20.3</c:v>
                </c:pt>
                <c:pt idx="241">
                  <c:v>20.3</c:v>
                </c:pt>
                <c:pt idx="242">
                  <c:v>23</c:v>
                </c:pt>
                <c:pt idx="243">
                  <c:v>24</c:v>
                </c:pt>
                <c:pt idx="244">
                  <c:v>22.7</c:v>
                </c:pt>
                <c:pt idx="245">
                  <c:v>22.5</c:v>
                </c:pt>
                <c:pt idx="246">
                  <c:v>21.3</c:v>
                </c:pt>
                <c:pt idx="247">
                  <c:v>20.5</c:v>
                </c:pt>
                <c:pt idx="248">
                  <c:v>20.4</c:v>
                </c:pt>
                <c:pt idx="249">
                  <c:v>18.3</c:v>
                </c:pt>
                <c:pt idx="250">
                  <c:v>13.1</c:v>
                </c:pt>
                <c:pt idx="251">
                  <c:v>10.2</c:v>
                </c:pt>
                <c:pt idx="252">
                  <c:v>11.8</c:v>
                </c:pt>
                <c:pt idx="253">
                  <c:v>15.5</c:v>
                </c:pt>
                <c:pt idx="254">
                  <c:v>17.6</c:v>
                </c:pt>
                <c:pt idx="255">
                  <c:v>18.2</c:v>
                </c:pt>
                <c:pt idx="256">
                  <c:v>19.6</c:v>
                </c:pt>
                <c:pt idx="257">
                  <c:v>20.2</c:v>
                </c:pt>
                <c:pt idx="258">
                  <c:v>17.6</c:v>
                </c:pt>
                <c:pt idx="259">
                  <c:v>14</c:v>
                </c:pt>
                <c:pt idx="260">
                  <c:v>9.9</c:v>
                </c:pt>
                <c:pt idx="261">
                  <c:v>9.5</c:v>
                </c:pt>
                <c:pt idx="262">
                  <c:v>10.5</c:v>
                </c:pt>
                <c:pt idx="263">
                  <c:v>12.5</c:v>
                </c:pt>
                <c:pt idx="264">
                  <c:v>14.5</c:v>
                </c:pt>
                <c:pt idx="265">
                  <c:v>15.1</c:v>
                </c:pt>
                <c:pt idx="266">
                  <c:v>13.3</c:v>
                </c:pt>
                <c:pt idx="267">
                  <c:v>8.7</c:v>
                </c:pt>
                <c:pt idx="268">
                  <c:v>8.8</c:v>
                </c:pt>
                <c:pt idx="269">
                  <c:v>13.3</c:v>
                </c:pt>
                <c:pt idx="270">
                  <c:v>14.6</c:v>
                </c:pt>
                <c:pt idx="271">
                  <c:v>14.4</c:v>
                </c:pt>
                <c:pt idx="272">
                  <c:v>15.5</c:v>
                </c:pt>
                <c:pt idx="273">
                  <c:v>9.9</c:v>
                </c:pt>
                <c:pt idx="274">
                  <c:v>5.7</c:v>
                </c:pt>
                <c:pt idx="275">
                  <c:v>5.3</c:v>
                </c:pt>
                <c:pt idx="276">
                  <c:v>5.8</c:v>
                </c:pt>
                <c:pt idx="277">
                  <c:v>9</c:v>
                </c:pt>
                <c:pt idx="278">
                  <c:v>13.1</c:v>
                </c:pt>
                <c:pt idx="279">
                  <c:v>12.1</c:v>
                </c:pt>
                <c:pt idx="280">
                  <c:v>7.3</c:v>
                </c:pt>
                <c:pt idx="281">
                  <c:v>5.3</c:v>
                </c:pt>
                <c:pt idx="282">
                  <c:v>5.2</c:v>
                </c:pt>
                <c:pt idx="283">
                  <c:v>8.1</c:v>
                </c:pt>
                <c:pt idx="284">
                  <c:v>9.3</c:v>
                </c:pt>
                <c:pt idx="285">
                  <c:v>7.3</c:v>
                </c:pt>
                <c:pt idx="286">
                  <c:v>4.7</c:v>
                </c:pt>
                <c:pt idx="287">
                  <c:v>3.7</c:v>
                </c:pt>
                <c:pt idx="288">
                  <c:v>4.1</c:v>
                </c:pt>
                <c:pt idx="289">
                  <c:v>6</c:v>
                </c:pt>
                <c:pt idx="290">
                  <c:v>7.9</c:v>
                </c:pt>
                <c:pt idx="291">
                  <c:v>8.4</c:v>
                </c:pt>
                <c:pt idx="292">
                  <c:v>10.9</c:v>
                </c:pt>
                <c:pt idx="293">
                  <c:v>12.5</c:v>
                </c:pt>
                <c:pt idx="294">
                  <c:v>12.3</c:v>
                </c:pt>
                <c:pt idx="295">
                  <c:v>12.3</c:v>
                </c:pt>
                <c:pt idx="296">
                  <c:v>9.7</c:v>
                </c:pt>
                <c:pt idx="297">
                  <c:v>7.3</c:v>
                </c:pt>
                <c:pt idx="298">
                  <c:v>9.4</c:v>
                </c:pt>
                <c:pt idx="299">
                  <c:v>9</c:v>
                </c:pt>
                <c:pt idx="300">
                  <c:v>3.7</c:v>
                </c:pt>
                <c:pt idx="301">
                  <c:v>2.5</c:v>
                </c:pt>
                <c:pt idx="302">
                  <c:v>4.5</c:v>
                </c:pt>
                <c:pt idx="303">
                  <c:v>5.6</c:v>
                </c:pt>
                <c:pt idx="304">
                  <c:v>4.8</c:v>
                </c:pt>
                <c:pt idx="305">
                  <c:v>5.4</c:v>
                </c:pt>
                <c:pt idx="306">
                  <c:v>5.6</c:v>
                </c:pt>
                <c:pt idx="307">
                  <c:v>6.2</c:v>
                </c:pt>
                <c:pt idx="308">
                  <c:v>2.4</c:v>
                </c:pt>
                <c:pt idx="309">
                  <c:v>1.3</c:v>
                </c:pt>
                <c:pt idx="310">
                  <c:v>1.2</c:v>
                </c:pt>
                <c:pt idx="311">
                  <c:v>0.6</c:v>
                </c:pt>
                <c:pt idx="312">
                  <c:v>1.1</c:v>
                </c:pt>
                <c:pt idx="313">
                  <c:v>1.1</c:v>
                </c:pt>
                <c:pt idx="314">
                  <c:v>2.5</c:v>
                </c:pt>
                <c:pt idx="315">
                  <c:v>3.5</c:v>
                </c:pt>
                <c:pt idx="316">
                  <c:v>6.2</c:v>
                </c:pt>
                <c:pt idx="317">
                  <c:v>6.2</c:v>
                </c:pt>
                <c:pt idx="318">
                  <c:v>6.5</c:v>
                </c:pt>
                <c:pt idx="319">
                  <c:v>4.7</c:v>
                </c:pt>
                <c:pt idx="320">
                  <c:v>3.6</c:v>
                </c:pt>
                <c:pt idx="321">
                  <c:v>3</c:v>
                </c:pt>
                <c:pt idx="322">
                  <c:v>2.9</c:v>
                </c:pt>
                <c:pt idx="323">
                  <c:v>5.4</c:v>
                </c:pt>
                <c:pt idx="324">
                  <c:v>3</c:v>
                </c:pt>
                <c:pt idx="325">
                  <c:v>0.7</c:v>
                </c:pt>
                <c:pt idx="326">
                  <c:v>2.5</c:v>
                </c:pt>
                <c:pt idx="327">
                  <c:v>0.8</c:v>
                </c:pt>
                <c:pt idx="328">
                  <c:v>4.7</c:v>
                </c:pt>
                <c:pt idx="329">
                  <c:v>3.9</c:v>
                </c:pt>
                <c:pt idx="330">
                  <c:v>2.6</c:v>
                </c:pt>
                <c:pt idx="331">
                  <c:v>0.7</c:v>
                </c:pt>
                <c:pt idx="332">
                  <c:v>0.6</c:v>
                </c:pt>
                <c:pt idx="333">
                  <c:v>1.9</c:v>
                </c:pt>
                <c:pt idx="334">
                  <c:v>1.6</c:v>
                </c:pt>
                <c:pt idx="335">
                  <c:v>1.6</c:v>
                </c:pt>
                <c:pt idx="336">
                  <c:v>-0.5</c:v>
                </c:pt>
                <c:pt idx="337">
                  <c:v>-0.8</c:v>
                </c:pt>
                <c:pt idx="338">
                  <c:v>-2.2</c:v>
                </c:pt>
                <c:pt idx="339">
                  <c:v>-1.5</c:v>
                </c:pt>
                <c:pt idx="340">
                  <c:v>-0.3</c:v>
                </c:pt>
                <c:pt idx="341">
                  <c:v>-1.3</c:v>
                </c:pt>
                <c:pt idx="342">
                  <c:v>-1.1</c:v>
                </c:pt>
                <c:pt idx="343">
                  <c:v>0.9</c:v>
                </c:pt>
                <c:pt idx="344">
                  <c:v>1.5</c:v>
                </c:pt>
                <c:pt idx="345">
                  <c:v>2.5</c:v>
                </c:pt>
                <c:pt idx="346">
                  <c:v>1.8</c:v>
                </c:pt>
                <c:pt idx="347">
                  <c:v>-0.1</c:v>
                </c:pt>
                <c:pt idx="348">
                  <c:v>0.5</c:v>
                </c:pt>
                <c:pt idx="349">
                  <c:v>3.2</c:v>
                </c:pt>
                <c:pt idx="350">
                  <c:v>2.3</c:v>
                </c:pt>
                <c:pt idx="351">
                  <c:v>-1.4</c:v>
                </c:pt>
                <c:pt idx="352">
                  <c:v>-6.8</c:v>
                </c:pt>
                <c:pt idx="353">
                  <c:v>-12.7</c:v>
                </c:pt>
                <c:pt idx="354">
                  <c:v>-8.7</c:v>
                </c:pt>
                <c:pt idx="355">
                  <c:v>-5.6</c:v>
                </c:pt>
                <c:pt idx="356">
                  <c:v>-3.9</c:v>
                </c:pt>
                <c:pt idx="357">
                  <c:v>-1.4</c:v>
                </c:pt>
                <c:pt idx="358">
                  <c:v>0.8</c:v>
                </c:pt>
                <c:pt idx="359">
                  <c:v>1</c:v>
                </c:pt>
                <c:pt idx="360">
                  <c:v>1.9</c:v>
                </c:pt>
                <c:pt idx="361">
                  <c:v>2</c:v>
                </c:pt>
                <c:pt idx="362">
                  <c:v>2.6</c:v>
                </c:pt>
                <c:pt idx="363">
                  <c:v>3.4</c:v>
                </c:pt>
                <c:pt idx="364">
                  <c:v>2.1</c:v>
                </c:pt>
              </c:numCache>
            </c:numRef>
          </c:val>
          <c:smooth val="0"/>
        </c:ser>
        <c:axId val="61837414"/>
        <c:axId val="19665815"/>
      </c:lineChart>
      <c:catAx>
        <c:axId val="61837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665815"/>
        <c:crossesAt val="-15"/>
        <c:auto val="1"/>
        <c:lblOffset val="100"/>
        <c:tickLblSkip val="30"/>
        <c:tickMarkSkip val="30"/>
        <c:noMultiLvlLbl val="0"/>
      </c:catAx>
      <c:valAx>
        <c:axId val="19665815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83741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GSWS06, GSWS07 &amp; GSWS08, 1999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GSWS06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'[5]GSWS06'!$I$10594:$I$10958</c:f>
              <c:numCache>
                <c:ptCount val="365"/>
                <c:pt idx="0">
                  <c:v>0.9</c:v>
                </c:pt>
                <c:pt idx="1">
                  <c:v>-0.1</c:v>
                </c:pt>
                <c:pt idx="2">
                  <c:v>0.7</c:v>
                </c:pt>
                <c:pt idx="3">
                  <c:v>1.3</c:v>
                </c:pt>
                <c:pt idx="4">
                  <c:v>1.8</c:v>
                </c:pt>
                <c:pt idx="5">
                  <c:v>1.1</c:v>
                </c:pt>
                <c:pt idx="6">
                  <c:v>1.1</c:v>
                </c:pt>
                <c:pt idx="7">
                  <c:v>-0.2</c:v>
                </c:pt>
                <c:pt idx="8">
                  <c:v>0.9</c:v>
                </c:pt>
                <c:pt idx="9">
                  <c:v>2.6</c:v>
                </c:pt>
                <c:pt idx="10">
                  <c:v>1.6</c:v>
                </c:pt>
                <c:pt idx="11">
                  <c:v>1.6</c:v>
                </c:pt>
                <c:pt idx="12">
                  <c:v>1.4</c:v>
                </c:pt>
                <c:pt idx="13">
                  <c:v>3.8</c:v>
                </c:pt>
                <c:pt idx="14">
                  <c:v>3.1</c:v>
                </c:pt>
                <c:pt idx="15">
                  <c:v>0.8</c:v>
                </c:pt>
                <c:pt idx="16">
                  <c:v>1</c:v>
                </c:pt>
                <c:pt idx="17">
                  <c:v>2.2</c:v>
                </c:pt>
                <c:pt idx="18">
                  <c:v>2</c:v>
                </c:pt>
                <c:pt idx="19">
                  <c:v>0.7</c:v>
                </c:pt>
                <c:pt idx="20">
                  <c:v>0.6</c:v>
                </c:pt>
                <c:pt idx="21">
                  <c:v>0.5</c:v>
                </c:pt>
                <c:pt idx="22">
                  <c:v>0</c:v>
                </c:pt>
                <c:pt idx="23">
                  <c:v>-2.2</c:v>
                </c:pt>
                <c:pt idx="24">
                  <c:v>-2.2</c:v>
                </c:pt>
                <c:pt idx="25">
                  <c:v>-0.9</c:v>
                </c:pt>
                <c:pt idx="26">
                  <c:v>-0.4</c:v>
                </c:pt>
                <c:pt idx="27">
                  <c:v>0.4</c:v>
                </c:pt>
                <c:pt idx="28">
                  <c:v>0.6</c:v>
                </c:pt>
                <c:pt idx="29">
                  <c:v>0.3</c:v>
                </c:pt>
                <c:pt idx="30">
                  <c:v>0</c:v>
                </c:pt>
                <c:pt idx="31">
                  <c:v>-0.1</c:v>
                </c:pt>
                <c:pt idx="32">
                  <c:v>0.1</c:v>
                </c:pt>
                <c:pt idx="33">
                  <c:v>0.4</c:v>
                </c:pt>
                <c:pt idx="34">
                  <c:v>0.2</c:v>
                </c:pt>
                <c:pt idx="35">
                  <c:v>-1.1</c:v>
                </c:pt>
                <c:pt idx="36">
                  <c:v>0.6</c:v>
                </c:pt>
                <c:pt idx="37">
                  <c:v>-0.2</c:v>
                </c:pt>
                <c:pt idx="38">
                  <c:v>-2</c:v>
                </c:pt>
                <c:pt idx="39">
                  <c:v>-1.8</c:v>
                </c:pt>
                <c:pt idx="40">
                  <c:v>-2.4</c:v>
                </c:pt>
                <c:pt idx="41">
                  <c:v>-2</c:v>
                </c:pt>
                <c:pt idx="42">
                  <c:v>0.1</c:v>
                </c:pt>
                <c:pt idx="43">
                  <c:v>0.9</c:v>
                </c:pt>
                <c:pt idx="44">
                  <c:v>0.8</c:v>
                </c:pt>
                <c:pt idx="45">
                  <c:v>0.7</c:v>
                </c:pt>
                <c:pt idx="46">
                  <c:v>0.9</c:v>
                </c:pt>
                <c:pt idx="47">
                  <c:v>0.5</c:v>
                </c:pt>
                <c:pt idx="48">
                  <c:v>0.9</c:v>
                </c:pt>
                <c:pt idx="49">
                  <c:v>0.6</c:v>
                </c:pt>
                <c:pt idx="50">
                  <c:v>1</c:v>
                </c:pt>
                <c:pt idx="51">
                  <c:v>0.6</c:v>
                </c:pt>
                <c:pt idx="52">
                  <c:v>0.8</c:v>
                </c:pt>
                <c:pt idx="53">
                  <c:v>1.8</c:v>
                </c:pt>
                <c:pt idx="54">
                  <c:v>1.6</c:v>
                </c:pt>
                <c:pt idx="55">
                  <c:v>0.7</c:v>
                </c:pt>
                <c:pt idx="56">
                  <c:v>0.2</c:v>
                </c:pt>
                <c:pt idx="57">
                  <c:v>1.6</c:v>
                </c:pt>
                <c:pt idx="58">
                  <c:v>1.8</c:v>
                </c:pt>
                <c:pt idx="59">
                  <c:v>0.9</c:v>
                </c:pt>
                <c:pt idx="60">
                  <c:v>1.3</c:v>
                </c:pt>
                <c:pt idx="61">
                  <c:v>0.2</c:v>
                </c:pt>
                <c:pt idx="62">
                  <c:v>-0.6</c:v>
                </c:pt>
                <c:pt idx="63">
                  <c:v>-1.7</c:v>
                </c:pt>
                <c:pt idx="64">
                  <c:v>-1</c:v>
                </c:pt>
                <c:pt idx="65">
                  <c:v>0.3</c:v>
                </c:pt>
                <c:pt idx="66">
                  <c:v>0.5</c:v>
                </c:pt>
                <c:pt idx="67">
                  <c:v>-0.3</c:v>
                </c:pt>
                <c:pt idx="68">
                  <c:v>-0.8</c:v>
                </c:pt>
                <c:pt idx="69">
                  <c:v>-0.6</c:v>
                </c:pt>
                <c:pt idx="70">
                  <c:v>0.8</c:v>
                </c:pt>
                <c:pt idx="71">
                  <c:v>1.3</c:v>
                </c:pt>
                <c:pt idx="72">
                  <c:v>1.2</c:v>
                </c:pt>
                <c:pt idx="73">
                  <c:v>1.4</c:v>
                </c:pt>
                <c:pt idx="74">
                  <c:v>0.4</c:v>
                </c:pt>
                <c:pt idx="75">
                  <c:v>1.5</c:v>
                </c:pt>
                <c:pt idx="76">
                  <c:v>1.8</c:v>
                </c:pt>
                <c:pt idx="77">
                  <c:v>2.6</c:v>
                </c:pt>
                <c:pt idx="78">
                  <c:v>2.1</c:v>
                </c:pt>
                <c:pt idx="79">
                  <c:v>1.8</c:v>
                </c:pt>
                <c:pt idx="80">
                  <c:v>2</c:v>
                </c:pt>
                <c:pt idx="81">
                  <c:v>1.8</c:v>
                </c:pt>
                <c:pt idx="82">
                  <c:v>2</c:v>
                </c:pt>
                <c:pt idx="83">
                  <c:v>1.8</c:v>
                </c:pt>
                <c:pt idx="84">
                  <c:v>0.6</c:v>
                </c:pt>
                <c:pt idx="85">
                  <c:v>0.1</c:v>
                </c:pt>
                <c:pt idx="86">
                  <c:v>0.3</c:v>
                </c:pt>
                <c:pt idx="87">
                  <c:v>0.4</c:v>
                </c:pt>
                <c:pt idx="88">
                  <c:v>0</c:v>
                </c:pt>
                <c:pt idx="89">
                  <c:v>0.2</c:v>
                </c:pt>
                <c:pt idx="90">
                  <c:v>0.4</c:v>
                </c:pt>
                <c:pt idx="91">
                  <c:v>0.5</c:v>
                </c:pt>
                <c:pt idx="92">
                  <c:v>-0.5</c:v>
                </c:pt>
                <c:pt idx="93">
                  <c:v>-0.1</c:v>
                </c:pt>
                <c:pt idx="94">
                  <c:v>0.2</c:v>
                </c:pt>
                <c:pt idx="95">
                  <c:v>0.4</c:v>
                </c:pt>
                <c:pt idx="96">
                  <c:v>1.3</c:v>
                </c:pt>
                <c:pt idx="97">
                  <c:v>0.2</c:v>
                </c:pt>
                <c:pt idx="98">
                  <c:v>-0.5</c:v>
                </c:pt>
                <c:pt idx="99">
                  <c:v>0.7</c:v>
                </c:pt>
                <c:pt idx="100">
                  <c:v>2.3</c:v>
                </c:pt>
                <c:pt idx="101">
                  <c:v>0</c:v>
                </c:pt>
                <c:pt idx="102">
                  <c:v>2.6</c:v>
                </c:pt>
                <c:pt idx="103">
                  <c:v>3.1</c:v>
                </c:pt>
                <c:pt idx="104">
                  <c:v>4.5</c:v>
                </c:pt>
                <c:pt idx="105">
                  <c:v>4</c:v>
                </c:pt>
                <c:pt idx="106">
                  <c:v>4.5</c:v>
                </c:pt>
                <c:pt idx="107">
                  <c:v>3.4</c:v>
                </c:pt>
                <c:pt idx="108">
                  <c:v>3.1</c:v>
                </c:pt>
                <c:pt idx="109">
                  <c:v>2.7</c:v>
                </c:pt>
                <c:pt idx="110">
                  <c:v>2.1</c:v>
                </c:pt>
                <c:pt idx="111">
                  <c:v>2.6</c:v>
                </c:pt>
                <c:pt idx="112">
                  <c:v>5.7</c:v>
                </c:pt>
                <c:pt idx="113">
                  <c:v>6.7</c:v>
                </c:pt>
                <c:pt idx="114">
                  <c:v>4.5</c:v>
                </c:pt>
                <c:pt idx="115">
                  <c:v>2.8</c:v>
                </c:pt>
                <c:pt idx="116">
                  <c:v>1.1</c:v>
                </c:pt>
                <c:pt idx="117">
                  <c:v>1.7</c:v>
                </c:pt>
                <c:pt idx="118">
                  <c:v>5.2</c:v>
                </c:pt>
                <c:pt idx="119">
                  <c:v>6.1</c:v>
                </c:pt>
                <c:pt idx="120">
                  <c:v>4.7</c:v>
                </c:pt>
                <c:pt idx="121">
                  <c:v>1.5</c:v>
                </c:pt>
                <c:pt idx="122">
                  <c:v>0.8</c:v>
                </c:pt>
                <c:pt idx="123">
                  <c:v>0.8</c:v>
                </c:pt>
                <c:pt idx="124">
                  <c:v>0</c:v>
                </c:pt>
                <c:pt idx="125">
                  <c:v>4</c:v>
                </c:pt>
                <c:pt idx="126">
                  <c:v>1.2</c:v>
                </c:pt>
                <c:pt idx="127">
                  <c:v>0.9</c:v>
                </c:pt>
                <c:pt idx="128">
                  <c:v>1.1</c:v>
                </c:pt>
                <c:pt idx="129">
                  <c:v>2.5</c:v>
                </c:pt>
                <c:pt idx="130">
                  <c:v>4.7</c:v>
                </c:pt>
                <c:pt idx="131">
                  <c:v>3.8</c:v>
                </c:pt>
                <c:pt idx="132">
                  <c:v>2.1</c:v>
                </c:pt>
                <c:pt idx="133">
                  <c:v>2.7</c:v>
                </c:pt>
                <c:pt idx="134">
                  <c:v>3.1</c:v>
                </c:pt>
                <c:pt idx="135">
                  <c:v>5.4</c:v>
                </c:pt>
                <c:pt idx="136">
                  <c:v>6.8</c:v>
                </c:pt>
                <c:pt idx="137">
                  <c:v>7</c:v>
                </c:pt>
                <c:pt idx="138">
                  <c:v>7.9</c:v>
                </c:pt>
                <c:pt idx="139">
                  <c:v>7.1</c:v>
                </c:pt>
                <c:pt idx="140">
                  <c:v>8.1</c:v>
                </c:pt>
                <c:pt idx="141">
                  <c:v>10.9</c:v>
                </c:pt>
                <c:pt idx="142">
                  <c:v>14.5</c:v>
                </c:pt>
                <c:pt idx="143">
                  <c:v>14.6</c:v>
                </c:pt>
                <c:pt idx="144">
                  <c:v>10.8</c:v>
                </c:pt>
                <c:pt idx="145">
                  <c:v>11.3</c:v>
                </c:pt>
                <c:pt idx="146">
                  <c:v>12.6</c:v>
                </c:pt>
                <c:pt idx="147">
                  <c:v>10.7</c:v>
                </c:pt>
                <c:pt idx="148">
                  <c:v>9.7</c:v>
                </c:pt>
                <c:pt idx="149">
                  <c:v>9.6</c:v>
                </c:pt>
                <c:pt idx="150">
                  <c:v>10.9</c:v>
                </c:pt>
                <c:pt idx="151">
                  <c:v>7.3</c:v>
                </c:pt>
                <c:pt idx="152">
                  <c:v>4.7</c:v>
                </c:pt>
                <c:pt idx="153">
                  <c:v>6.5</c:v>
                </c:pt>
                <c:pt idx="154">
                  <c:v>8.4</c:v>
                </c:pt>
                <c:pt idx="155">
                  <c:v>8.1</c:v>
                </c:pt>
                <c:pt idx="156">
                  <c:v>4.1</c:v>
                </c:pt>
                <c:pt idx="157">
                  <c:v>4.2</c:v>
                </c:pt>
                <c:pt idx="158">
                  <c:v>4.5</c:v>
                </c:pt>
                <c:pt idx="159">
                  <c:v>6.3</c:v>
                </c:pt>
                <c:pt idx="160">
                  <c:v>8.6</c:v>
                </c:pt>
                <c:pt idx="161">
                  <c:v>12.4</c:v>
                </c:pt>
                <c:pt idx="162">
                  <c:v>15</c:v>
                </c:pt>
                <c:pt idx="163">
                  <c:v>15.7</c:v>
                </c:pt>
                <c:pt idx="164">
                  <c:v>16.4</c:v>
                </c:pt>
                <c:pt idx="165">
                  <c:v>13.8</c:v>
                </c:pt>
                <c:pt idx="166">
                  <c:v>13.6</c:v>
                </c:pt>
                <c:pt idx="167">
                  <c:v>13.4</c:v>
                </c:pt>
                <c:pt idx="168">
                  <c:v>12.5</c:v>
                </c:pt>
                <c:pt idx="169">
                  <c:v>12.2</c:v>
                </c:pt>
                <c:pt idx="170">
                  <c:v>11.1</c:v>
                </c:pt>
                <c:pt idx="171">
                  <c:v>10.5</c:v>
                </c:pt>
                <c:pt idx="172">
                  <c:v>12.6</c:v>
                </c:pt>
                <c:pt idx="173">
                  <c:v>14.7</c:v>
                </c:pt>
                <c:pt idx="174">
                  <c:v>10.5</c:v>
                </c:pt>
                <c:pt idx="175">
                  <c:v>7.6</c:v>
                </c:pt>
                <c:pt idx="176">
                  <c:v>8.2</c:v>
                </c:pt>
                <c:pt idx="177">
                  <c:v>10.1</c:v>
                </c:pt>
                <c:pt idx="178">
                  <c:v>12.1</c:v>
                </c:pt>
                <c:pt idx="179">
                  <c:v>14.3</c:v>
                </c:pt>
                <c:pt idx="180">
                  <c:v>13.8</c:v>
                </c:pt>
                <c:pt idx="181">
                  <c:v>11</c:v>
                </c:pt>
                <c:pt idx="182">
                  <c:v>7</c:v>
                </c:pt>
                <c:pt idx="183">
                  <c:v>7.7</c:v>
                </c:pt>
                <c:pt idx="184">
                  <c:v>8.1</c:v>
                </c:pt>
                <c:pt idx="185">
                  <c:v>12.9</c:v>
                </c:pt>
                <c:pt idx="186">
                  <c:v>12.9</c:v>
                </c:pt>
                <c:pt idx="187">
                  <c:v>9.9</c:v>
                </c:pt>
                <c:pt idx="188">
                  <c:v>13.7</c:v>
                </c:pt>
                <c:pt idx="189">
                  <c:v>16.8</c:v>
                </c:pt>
                <c:pt idx="190">
                  <c:v>17.3</c:v>
                </c:pt>
                <c:pt idx="191">
                  <c:v>17.7</c:v>
                </c:pt>
                <c:pt idx="192">
                  <c:v>17.9</c:v>
                </c:pt>
                <c:pt idx="193">
                  <c:v>16.5</c:v>
                </c:pt>
                <c:pt idx="194">
                  <c:v>11.6</c:v>
                </c:pt>
                <c:pt idx="195">
                  <c:v>12.5</c:v>
                </c:pt>
                <c:pt idx="196">
                  <c:v>12.1</c:v>
                </c:pt>
                <c:pt idx="197">
                  <c:v>9.6</c:v>
                </c:pt>
                <c:pt idx="198">
                  <c:v>13.5</c:v>
                </c:pt>
                <c:pt idx="199">
                  <c:v>16.6</c:v>
                </c:pt>
                <c:pt idx="200">
                  <c:v>14.2</c:v>
                </c:pt>
                <c:pt idx="201">
                  <c:v>14.6</c:v>
                </c:pt>
                <c:pt idx="202">
                  <c:v>15.4</c:v>
                </c:pt>
                <c:pt idx="203">
                  <c:v>15.5</c:v>
                </c:pt>
                <c:pt idx="204">
                  <c:v>12.6</c:v>
                </c:pt>
                <c:pt idx="205">
                  <c:v>13.5</c:v>
                </c:pt>
                <c:pt idx="206">
                  <c:v>16.4</c:v>
                </c:pt>
                <c:pt idx="207">
                  <c:v>17.7</c:v>
                </c:pt>
                <c:pt idx="208">
                  <c:v>17.8</c:v>
                </c:pt>
                <c:pt idx="209">
                  <c:v>16.6</c:v>
                </c:pt>
                <c:pt idx="210">
                  <c:v>15.7</c:v>
                </c:pt>
                <c:pt idx="211">
                  <c:v>15.7</c:v>
                </c:pt>
                <c:pt idx="212">
                  <c:v>15.9</c:v>
                </c:pt>
                <c:pt idx="213">
                  <c:v>16.4</c:v>
                </c:pt>
                <c:pt idx="214">
                  <c:v>16.6</c:v>
                </c:pt>
                <c:pt idx="215">
                  <c:v>16.5</c:v>
                </c:pt>
                <c:pt idx="216">
                  <c:v>14.2</c:v>
                </c:pt>
                <c:pt idx="217">
                  <c:v>13.4</c:v>
                </c:pt>
                <c:pt idx="218">
                  <c:v>12.1</c:v>
                </c:pt>
                <c:pt idx="219">
                  <c:v>13.3</c:v>
                </c:pt>
                <c:pt idx="220">
                  <c:v>16.2</c:v>
                </c:pt>
                <c:pt idx="221">
                  <c:v>17.2</c:v>
                </c:pt>
                <c:pt idx="222">
                  <c:v>14.1</c:v>
                </c:pt>
                <c:pt idx="223">
                  <c:v>13.2</c:v>
                </c:pt>
                <c:pt idx="224">
                  <c:v>11.4</c:v>
                </c:pt>
                <c:pt idx="225">
                  <c:v>10</c:v>
                </c:pt>
                <c:pt idx="226">
                  <c:v>11.9</c:v>
                </c:pt>
                <c:pt idx="227">
                  <c:v>14.8</c:v>
                </c:pt>
                <c:pt idx="228">
                  <c:v>16.9</c:v>
                </c:pt>
                <c:pt idx="229">
                  <c:v>16.4</c:v>
                </c:pt>
                <c:pt idx="230">
                  <c:v>15.9</c:v>
                </c:pt>
                <c:pt idx="231">
                  <c:v>15.6</c:v>
                </c:pt>
                <c:pt idx="232">
                  <c:v>15.2</c:v>
                </c:pt>
                <c:pt idx="233">
                  <c:v>16.3</c:v>
                </c:pt>
                <c:pt idx="234">
                  <c:v>17.2</c:v>
                </c:pt>
                <c:pt idx="235">
                  <c:v>17.5</c:v>
                </c:pt>
                <c:pt idx="236">
                  <c:v>16.7</c:v>
                </c:pt>
                <c:pt idx="237">
                  <c:v>17.8</c:v>
                </c:pt>
                <c:pt idx="238">
                  <c:v>18.2</c:v>
                </c:pt>
                <c:pt idx="239">
                  <c:v>17.6</c:v>
                </c:pt>
                <c:pt idx="240">
                  <c:v>13.4</c:v>
                </c:pt>
                <c:pt idx="241">
                  <c:v>8</c:v>
                </c:pt>
                <c:pt idx="242">
                  <c:v>7.6</c:v>
                </c:pt>
                <c:pt idx="243">
                  <c:v>8.8</c:v>
                </c:pt>
                <c:pt idx="244">
                  <c:v>9.8</c:v>
                </c:pt>
                <c:pt idx="245">
                  <c:v>10.3</c:v>
                </c:pt>
                <c:pt idx="246">
                  <c:v>11.8</c:v>
                </c:pt>
                <c:pt idx="247">
                  <c:v>13</c:v>
                </c:pt>
                <c:pt idx="248">
                  <c:v>10.4</c:v>
                </c:pt>
                <c:pt idx="249">
                  <c:v>11.1</c:v>
                </c:pt>
                <c:pt idx="250">
                  <c:v>14.5</c:v>
                </c:pt>
                <c:pt idx="251">
                  <c:v>12.7</c:v>
                </c:pt>
                <c:pt idx="252">
                  <c:v>10.9</c:v>
                </c:pt>
                <c:pt idx="253">
                  <c:v>12.9</c:v>
                </c:pt>
                <c:pt idx="254">
                  <c:v>15.3</c:v>
                </c:pt>
                <c:pt idx="255">
                  <c:v>16.5</c:v>
                </c:pt>
                <c:pt idx="256">
                  <c:v>15.8</c:v>
                </c:pt>
                <c:pt idx="257">
                  <c:v>13.9</c:v>
                </c:pt>
                <c:pt idx="258">
                  <c:v>12.1</c:v>
                </c:pt>
                <c:pt idx="259">
                  <c:v>12</c:v>
                </c:pt>
                <c:pt idx="260">
                  <c:v>15.7</c:v>
                </c:pt>
                <c:pt idx="261">
                  <c:v>16.2</c:v>
                </c:pt>
                <c:pt idx="262">
                  <c:v>15.6</c:v>
                </c:pt>
              </c:numCache>
            </c:numRef>
          </c:val>
          <c:smooth val="0"/>
        </c:ser>
        <c:ser>
          <c:idx val="0"/>
          <c:order val="1"/>
          <c:tx>
            <c:v>GSWS07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'[5]GSWS07'!$I$10595:$I$10959</c:f>
              <c:numCache>
                <c:ptCount val="365"/>
                <c:pt idx="0">
                  <c:v>-0.2</c:v>
                </c:pt>
                <c:pt idx="1">
                  <c:v>-0.2</c:v>
                </c:pt>
                <c:pt idx="2">
                  <c:v>0.4</c:v>
                </c:pt>
                <c:pt idx="3">
                  <c:v>0.9</c:v>
                </c:pt>
                <c:pt idx="4">
                  <c:v>0.3</c:v>
                </c:pt>
                <c:pt idx="5">
                  <c:v>0.7</c:v>
                </c:pt>
                <c:pt idx="6">
                  <c:v>-0.7</c:v>
                </c:pt>
                <c:pt idx="7">
                  <c:v>0.4</c:v>
                </c:pt>
                <c:pt idx="8">
                  <c:v>1.9</c:v>
                </c:pt>
                <c:pt idx="9">
                  <c:v>0.9</c:v>
                </c:pt>
                <c:pt idx="10">
                  <c:v>1.1</c:v>
                </c:pt>
                <c:pt idx="11">
                  <c:v>0.7</c:v>
                </c:pt>
                <c:pt idx="12">
                  <c:v>3.3</c:v>
                </c:pt>
                <c:pt idx="13">
                  <c:v>2.5</c:v>
                </c:pt>
                <c:pt idx="14">
                  <c:v>0.2</c:v>
                </c:pt>
                <c:pt idx="15">
                  <c:v>0.8</c:v>
                </c:pt>
                <c:pt idx="16">
                  <c:v>1.5</c:v>
                </c:pt>
                <c:pt idx="17">
                  <c:v>1.4</c:v>
                </c:pt>
                <c:pt idx="18">
                  <c:v>0.2</c:v>
                </c:pt>
                <c:pt idx="19">
                  <c:v>0</c:v>
                </c:pt>
                <c:pt idx="20">
                  <c:v>0</c:v>
                </c:pt>
                <c:pt idx="21">
                  <c:v>-0.7</c:v>
                </c:pt>
                <c:pt idx="22">
                  <c:v>-3</c:v>
                </c:pt>
                <c:pt idx="23">
                  <c:v>-2.7</c:v>
                </c:pt>
                <c:pt idx="24">
                  <c:v>-1.7</c:v>
                </c:pt>
                <c:pt idx="25">
                  <c:v>-1.1</c:v>
                </c:pt>
                <c:pt idx="26">
                  <c:v>0.1</c:v>
                </c:pt>
                <c:pt idx="27">
                  <c:v>0.7</c:v>
                </c:pt>
                <c:pt idx="28">
                  <c:v>0.1</c:v>
                </c:pt>
                <c:pt idx="29">
                  <c:v>-0.7</c:v>
                </c:pt>
                <c:pt idx="30">
                  <c:v>-0.8</c:v>
                </c:pt>
                <c:pt idx="31">
                  <c:v>-0.1</c:v>
                </c:pt>
                <c:pt idx="32">
                  <c:v>0.3</c:v>
                </c:pt>
                <c:pt idx="33">
                  <c:v>-0.4</c:v>
                </c:pt>
                <c:pt idx="34">
                  <c:v>-1.9</c:v>
                </c:pt>
                <c:pt idx="35">
                  <c:v>0.6</c:v>
                </c:pt>
                <c:pt idx="36">
                  <c:v>-0.8</c:v>
                </c:pt>
                <c:pt idx="37">
                  <c:v>-2.8</c:v>
                </c:pt>
                <c:pt idx="38">
                  <c:v>-3.2</c:v>
                </c:pt>
                <c:pt idx="39">
                  <c:v>-3.6</c:v>
                </c:pt>
                <c:pt idx="40">
                  <c:v>-2.1</c:v>
                </c:pt>
                <c:pt idx="41">
                  <c:v>0</c:v>
                </c:pt>
                <c:pt idx="42">
                  <c:v>0.8</c:v>
                </c:pt>
                <c:pt idx="43">
                  <c:v>0.8</c:v>
                </c:pt>
                <c:pt idx="44">
                  <c:v>0.9</c:v>
                </c:pt>
                <c:pt idx="45">
                  <c:v>0.8</c:v>
                </c:pt>
                <c:pt idx="46">
                  <c:v>0.1</c:v>
                </c:pt>
                <c:pt idx="47">
                  <c:v>0.5</c:v>
                </c:pt>
                <c:pt idx="48">
                  <c:v>0</c:v>
                </c:pt>
                <c:pt idx="49">
                  <c:v>0.6</c:v>
                </c:pt>
                <c:pt idx="50">
                  <c:v>0</c:v>
                </c:pt>
                <c:pt idx="51">
                  <c:v>0.7</c:v>
                </c:pt>
                <c:pt idx="52">
                  <c:v>1.7</c:v>
                </c:pt>
                <c:pt idx="53">
                  <c:v>1.4</c:v>
                </c:pt>
                <c:pt idx="54">
                  <c:v>-0.1</c:v>
                </c:pt>
                <c:pt idx="55">
                  <c:v>-0.4</c:v>
                </c:pt>
                <c:pt idx="56">
                  <c:v>1.6</c:v>
                </c:pt>
                <c:pt idx="57">
                  <c:v>1.3</c:v>
                </c:pt>
                <c:pt idx="58">
                  <c:v>0</c:v>
                </c:pt>
                <c:pt idx="59">
                  <c:v>1.1</c:v>
                </c:pt>
                <c:pt idx="60">
                  <c:v>-0.7</c:v>
                </c:pt>
                <c:pt idx="61">
                  <c:v>-1.9</c:v>
                </c:pt>
                <c:pt idx="62">
                  <c:v>-2.1</c:v>
                </c:pt>
                <c:pt idx="63">
                  <c:v>-0.8</c:v>
                </c:pt>
                <c:pt idx="64">
                  <c:v>0</c:v>
                </c:pt>
                <c:pt idx="65">
                  <c:v>0.2</c:v>
                </c:pt>
                <c:pt idx="66">
                  <c:v>-1</c:v>
                </c:pt>
                <c:pt idx="67">
                  <c:v>-1.1</c:v>
                </c:pt>
                <c:pt idx="68">
                  <c:v>-0.4</c:v>
                </c:pt>
                <c:pt idx="69">
                  <c:v>0.6</c:v>
                </c:pt>
                <c:pt idx="70">
                  <c:v>1.4</c:v>
                </c:pt>
                <c:pt idx="71">
                  <c:v>1.1</c:v>
                </c:pt>
                <c:pt idx="72">
                  <c:v>1.2</c:v>
                </c:pt>
                <c:pt idx="73">
                  <c:v>0.2</c:v>
                </c:pt>
                <c:pt idx="74">
                  <c:v>1.6</c:v>
                </c:pt>
                <c:pt idx="75">
                  <c:v>2.1</c:v>
                </c:pt>
                <c:pt idx="76">
                  <c:v>4</c:v>
                </c:pt>
                <c:pt idx="77">
                  <c:v>2.2</c:v>
                </c:pt>
                <c:pt idx="78">
                  <c:v>1.9</c:v>
                </c:pt>
                <c:pt idx="79">
                  <c:v>2.3</c:v>
                </c:pt>
                <c:pt idx="80">
                  <c:v>2.3</c:v>
                </c:pt>
                <c:pt idx="81">
                  <c:v>2.1</c:v>
                </c:pt>
                <c:pt idx="82">
                  <c:v>1.5</c:v>
                </c:pt>
                <c:pt idx="83">
                  <c:v>-0.3</c:v>
                </c:pt>
                <c:pt idx="84">
                  <c:v>-0.7</c:v>
                </c:pt>
                <c:pt idx="85">
                  <c:v>-0.4</c:v>
                </c:pt>
                <c:pt idx="86">
                  <c:v>-0.1</c:v>
                </c:pt>
                <c:pt idx="87">
                  <c:v>-0.7</c:v>
                </c:pt>
                <c:pt idx="88">
                  <c:v>-0.5</c:v>
                </c:pt>
                <c:pt idx="89">
                  <c:v>0.2</c:v>
                </c:pt>
                <c:pt idx="90">
                  <c:v>0.5</c:v>
                </c:pt>
                <c:pt idx="91">
                  <c:v>-1.4</c:v>
                </c:pt>
                <c:pt idx="92">
                  <c:v>-1</c:v>
                </c:pt>
                <c:pt idx="93">
                  <c:v>0.1</c:v>
                </c:pt>
                <c:pt idx="94">
                  <c:v>0.5</c:v>
                </c:pt>
                <c:pt idx="95">
                  <c:v>1.6</c:v>
                </c:pt>
                <c:pt idx="96">
                  <c:v>-0.6</c:v>
                </c:pt>
                <c:pt idx="97">
                  <c:v>-1.2</c:v>
                </c:pt>
                <c:pt idx="98">
                  <c:v>0.6</c:v>
                </c:pt>
                <c:pt idx="99">
                  <c:v>3</c:v>
                </c:pt>
                <c:pt idx="100">
                  <c:v>2.2</c:v>
                </c:pt>
                <c:pt idx="101">
                  <c:v>0</c:v>
                </c:pt>
                <c:pt idx="102">
                  <c:v>5.2</c:v>
                </c:pt>
                <c:pt idx="103">
                  <c:v>7.4</c:v>
                </c:pt>
                <c:pt idx="104">
                  <c:v>4.8</c:v>
                </c:pt>
                <c:pt idx="105">
                  <c:v>5.4</c:v>
                </c:pt>
                <c:pt idx="106">
                  <c:v>3.4</c:v>
                </c:pt>
                <c:pt idx="107">
                  <c:v>2.9</c:v>
                </c:pt>
                <c:pt idx="108">
                  <c:v>2.2</c:v>
                </c:pt>
                <c:pt idx="109">
                  <c:v>1.6</c:v>
                </c:pt>
                <c:pt idx="110">
                  <c:v>2.4</c:v>
                </c:pt>
                <c:pt idx="111">
                  <c:v>6.3</c:v>
                </c:pt>
                <c:pt idx="112">
                  <c:v>7.1</c:v>
                </c:pt>
                <c:pt idx="113">
                  <c:v>4.2</c:v>
                </c:pt>
                <c:pt idx="114">
                  <c:v>2</c:v>
                </c:pt>
                <c:pt idx="115">
                  <c:v>0.2</c:v>
                </c:pt>
                <c:pt idx="116">
                  <c:v>1.1</c:v>
                </c:pt>
                <c:pt idx="117">
                  <c:v>4.9</c:v>
                </c:pt>
                <c:pt idx="118">
                  <c:v>6.5</c:v>
                </c:pt>
                <c:pt idx="119">
                  <c:v>4.1</c:v>
                </c:pt>
                <c:pt idx="120">
                  <c:v>0.9</c:v>
                </c:pt>
                <c:pt idx="121">
                  <c:v>0.4</c:v>
                </c:pt>
                <c:pt idx="122">
                  <c:v>0.3</c:v>
                </c:pt>
                <c:pt idx="123">
                  <c:v>2.8</c:v>
                </c:pt>
                <c:pt idx="124">
                  <c:v>0</c:v>
                </c:pt>
                <c:pt idx="125">
                  <c:v>0.4</c:v>
                </c:pt>
                <c:pt idx="126">
                  <c:v>0.1</c:v>
                </c:pt>
                <c:pt idx="127">
                  <c:v>0.4</c:v>
                </c:pt>
                <c:pt idx="128">
                  <c:v>2.3</c:v>
                </c:pt>
                <c:pt idx="129">
                  <c:v>4.6</c:v>
                </c:pt>
                <c:pt idx="130">
                  <c:v>3.3</c:v>
                </c:pt>
                <c:pt idx="131">
                  <c:v>1.4</c:v>
                </c:pt>
                <c:pt idx="132">
                  <c:v>2.3</c:v>
                </c:pt>
                <c:pt idx="133">
                  <c:v>2.8</c:v>
                </c:pt>
                <c:pt idx="134">
                  <c:v>5.6</c:v>
                </c:pt>
                <c:pt idx="135">
                  <c:v>6.8</c:v>
                </c:pt>
                <c:pt idx="136">
                  <c:v>7</c:v>
                </c:pt>
                <c:pt idx="137">
                  <c:v>8.2</c:v>
                </c:pt>
                <c:pt idx="138">
                  <c:v>7</c:v>
                </c:pt>
                <c:pt idx="139">
                  <c:v>8.1</c:v>
                </c:pt>
                <c:pt idx="140">
                  <c:v>11.1</c:v>
                </c:pt>
                <c:pt idx="141">
                  <c:v>14.9</c:v>
                </c:pt>
                <c:pt idx="142">
                  <c:v>14.8</c:v>
                </c:pt>
                <c:pt idx="143">
                  <c:v>10.7</c:v>
                </c:pt>
                <c:pt idx="144">
                  <c:v>11.6</c:v>
                </c:pt>
                <c:pt idx="145">
                  <c:v>12.7</c:v>
                </c:pt>
                <c:pt idx="146">
                  <c:v>10.7</c:v>
                </c:pt>
                <c:pt idx="147">
                  <c:v>9.9</c:v>
                </c:pt>
                <c:pt idx="148">
                  <c:v>9.5</c:v>
                </c:pt>
                <c:pt idx="149">
                  <c:v>10.8</c:v>
                </c:pt>
                <c:pt idx="150">
                  <c:v>7.3</c:v>
                </c:pt>
                <c:pt idx="151">
                  <c:v>4.4</c:v>
                </c:pt>
                <c:pt idx="152">
                  <c:v>6.4</c:v>
                </c:pt>
                <c:pt idx="153">
                  <c:v>8.4</c:v>
                </c:pt>
                <c:pt idx="154">
                  <c:v>8</c:v>
                </c:pt>
                <c:pt idx="155">
                  <c:v>3.9</c:v>
                </c:pt>
                <c:pt idx="156">
                  <c:v>4</c:v>
                </c:pt>
                <c:pt idx="157">
                  <c:v>4.3</c:v>
                </c:pt>
                <c:pt idx="158">
                  <c:v>6.3</c:v>
                </c:pt>
                <c:pt idx="159">
                  <c:v>8.7</c:v>
                </c:pt>
                <c:pt idx="160">
                  <c:v>13</c:v>
                </c:pt>
                <c:pt idx="161">
                  <c:v>15.6</c:v>
                </c:pt>
                <c:pt idx="162">
                  <c:v>16.3</c:v>
                </c:pt>
                <c:pt idx="163">
                  <c:v>16.9</c:v>
                </c:pt>
                <c:pt idx="164">
                  <c:v>14</c:v>
                </c:pt>
                <c:pt idx="165">
                  <c:v>13.9</c:v>
                </c:pt>
                <c:pt idx="166">
                  <c:v>13.6</c:v>
                </c:pt>
                <c:pt idx="167">
                  <c:v>12.9</c:v>
                </c:pt>
                <c:pt idx="168">
                  <c:v>12.5</c:v>
                </c:pt>
                <c:pt idx="169">
                  <c:v>11.3</c:v>
                </c:pt>
                <c:pt idx="170">
                  <c:v>10.7</c:v>
                </c:pt>
                <c:pt idx="171">
                  <c:v>13.1</c:v>
                </c:pt>
                <c:pt idx="172">
                  <c:v>15.1</c:v>
                </c:pt>
                <c:pt idx="173">
                  <c:v>10.2</c:v>
                </c:pt>
                <c:pt idx="174">
                  <c:v>7.5</c:v>
                </c:pt>
                <c:pt idx="175">
                  <c:v>8.3</c:v>
                </c:pt>
                <c:pt idx="176">
                  <c:v>10.5</c:v>
                </c:pt>
                <c:pt idx="177">
                  <c:v>12.7</c:v>
                </c:pt>
                <c:pt idx="178">
                  <c:v>14.8</c:v>
                </c:pt>
                <c:pt idx="179">
                  <c:v>14.2</c:v>
                </c:pt>
                <c:pt idx="180">
                  <c:v>11.1</c:v>
                </c:pt>
                <c:pt idx="181">
                  <c:v>6.9</c:v>
                </c:pt>
                <c:pt idx="182">
                  <c:v>7.8</c:v>
                </c:pt>
                <c:pt idx="183">
                  <c:v>8.2</c:v>
                </c:pt>
                <c:pt idx="184">
                  <c:v>13.3</c:v>
                </c:pt>
                <c:pt idx="185">
                  <c:v>12.8</c:v>
                </c:pt>
                <c:pt idx="186">
                  <c:v>10</c:v>
                </c:pt>
                <c:pt idx="187">
                  <c:v>14.2</c:v>
                </c:pt>
                <c:pt idx="188">
                  <c:v>17</c:v>
                </c:pt>
                <c:pt idx="189">
                  <c:v>17.7</c:v>
                </c:pt>
                <c:pt idx="190">
                  <c:v>18</c:v>
                </c:pt>
                <c:pt idx="191">
                  <c:v>18.2</c:v>
                </c:pt>
                <c:pt idx="192">
                  <c:v>16.6</c:v>
                </c:pt>
                <c:pt idx="193">
                  <c:v>11.4</c:v>
                </c:pt>
                <c:pt idx="194">
                  <c:v>12.7</c:v>
                </c:pt>
                <c:pt idx="195">
                  <c:v>11.9</c:v>
                </c:pt>
                <c:pt idx="196">
                  <c:v>9.5</c:v>
                </c:pt>
                <c:pt idx="197">
                  <c:v>13.6</c:v>
                </c:pt>
                <c:pt idx="198">
                  <c:v>16.7</c:v>
                </c:pt>
                <c:pt idx="199">
                  <c:v>14.3</c:v>
                </c:pt>
                <c:pt idx="200">
                  <c:v>15.4</c:v>
                </c:pt>
                <c:pt idx="201">
                  <c:v>15.7</c:v>
                </c:pt>
                <c:pt idx="202">
                  <c:v>15.5</c:v>
                </c:pt>
                <c:pt idx="203">
                  <c:v>12.3</c:v>
                </c:pt>
                <c:pt idx="204">
                  <c:v>13.8</c:v>
                </c:pt>
                <c:pt idx="205">
                  <c:v>16.8</c:v>
                </c:pt>
                <c:pt idx="206">
                  <c:v>17.7</c:v>
                </c:pt>
                <c:pt idx="207">
                  <c:v>17.8</c:v>
                </c:pt>
                <c:pt idx="208">
                  <c:v>16.5</c:v>
                </c:pt>
                <c:pt idx="209">
                  <c:v>15.7</c:v>
                </c:pt>
                <c:pt idx="210">
                  <c:v>15.8</c:v>
                </c:pt>
                <c:pt idx="211">
                  <c:v>16</c:v>
                </c:pt>
                <c:pt idx="212">
                  <c:v>16.4</c:v>
                </c:pt>
                <c:pt idx="213">
                  <c:v>16.9</c:v>
                </c:pt>
                <c:pt idx="214">
                  <c:v>16.6</c:v>
                </c:pt>
                <c:pt idx="215">
                  <c:v>14.1</c:v>
                </c:pt>
                <c:pt idx="216">
                  <c:v>13.5</c:v>
                </c:pt>
                <c:pt idx="217">
                  <c:v>12.1</c:v>
                </c:pt>
                <c:pt idx="218">
                  <c:v>14</c:v>
                </c:pt>
                <c:pt idx="219">
                  <c:v>16.8</c:v>
                </c:pt>
                <c:pt idx="220">
                  <c:v>17.7</c:v>
                </c:pt>
                <c:pt idx="221">
                  <c:v>13.9</c:v>
                </c:pt>
                <c:pt idx="222">
                  <c:v>13.5</c:v>
                </c:pt>
                <c:pt idx="223">
                  <c:v>11.2</c:v>
                </c:pt>
                <c:pt idx="224">
                  <c:v>9.9</c:v>
                </c:pt>
                <c:pt idx="225">
                  <c:v>12.3</c:v>
                </c:pt>
                <c:pt idx="226">
                  <c:v>15.1</c:v>
                </c:pt>
                <c:pt idx="227">
                  <c:v>17.3</c:v>
                </c:pt>
                <c:pt idx="228">
                  <c:v>16.8</c:v>
                </c:pt>
                <c:pt idx="229">
                  <c:v>16.7</c:v>
                </c:pt>
                <c:pt idx="230">
                  <c:v>15.9</c:v>
                </c:pt>
                <c:pt idx="231">
                  <c:v>15.6</c:v>
                </c:pt>
                <c:pt idx="232">
                  <c:v>16.9</c:v>
                </c:pt>
                <c:pt idx="233">
                  <c:v>17.1</c:v>
                </c:pt>
                <c:pt idx="234">
                  <c:v>17.7</c:v>
                </c:pt>
                <c:pt idx="235">
                  <c:v>16.9</c:v>
                </c:pt>
                <c:pt idx="236">
                  <c:v>18.3</c:v>
                </c:pt>
                <c:pt idx="237">
                  <c:v>18.4</c:v>
                </c:pt>
                <c:pt idx="238">
                  <c:v>17.6</c:v>
                </c:pt>
                <c:pt idx="239">
                  <c:v>12.9</c:v>
                </c:pt>
                <c:pt idx="240">
                  <c:v>7.4</c:v>
                </c:pt>
                <c:pt idx="241">
                  <c:v>7.7</c:v>
                </c:pt>
                <c:pt idx="242">
                  <c:v>8.8</c:v>
                </c:pt>
                <c:pt idx="243">
                  <c:v>9.6</c:v>
                </c:pt>
                <c:pt idx="244">
                  <c:v>9.9</c:v>
                </c:pt>
                <c:pt idx="245">
                  <c:v>11.6</c:v>
                </c:pt>
                <c:pt idx="246">
                  <c:v>12.7</c:v>
                </c:pt>
                <c:pt idx="247">
                  <c:v>10.3</c:v>
                </c:pt>
                <c:pt idx="248">
                  <c:v>11.9</c:v>
                </c:pt>
                <c:pt idx="249">
                  <c:v>14.6</c:v>
                </c:pt>
                <c:pt idx="250">
                  <c:v>12.4</c:v>
                </c:pt>
                <c:pt idx="251">
                  <c:v>10.8</c:v>
                </c:pt>
                <c:pt idx="252">
                  <c:v>14.6</c:v>
                </c:pt>
                <c:pt idx="253">
                  <c:v>18.2</c:v>
                </c:pt>
                <c:pt idx="254">
                  <c:v>17.1</c:v>
                </c:pt>
                <c:pt idx="255">
                  <c:v>15.1</c:v>
                </c:pt>
                <c:pt idx="256">
                  <c:v>13.6</c:v>
                </c:pt>
                <c:pt idx="257">
                  <c:v>11.9</c:v>
                </c:pt>
                <c:pt idx="258">
                  <c:v>12.1</c:v>
                </c:pt>
                <c:pt idx="259">
                  <c:v>16.1</c:v>
                </c:pt>
                <c:pt idx="260">
                  <c:v>16.4</c:v>
                </c:pt>
                <c:pt idx="261">
                  <c:v>14.8</c:v>
                </c:pt>
              </c:numCache>
            </c:numRef>
          </c:val>
          <c:smooth val="0"/>
        </c:ser>
        <c:ser>
          <c:idx val="1"/>
          <c:order val="2"/>
          <c:tx>
            <c:v>GSWS08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'[5]GSWS08'!$I$10594:$I$10958</c:f>
              <c:numCache>
                <c:ptCount val="365"/>
                <c:pt idx="0">
                  <c:v>1</c:v>
                </c:pt>
                <c:pt idx="1">
                  <c:v>2.1</c:v>
                </c:pt>
                <c:pt idx="2">
                  <c:v>2.9</c:v>
                </c:pt>
                <c:pt idx="3">
                  <c:v>3.3</c:v>
                </c:pt>
                <c:pt idx="4">
                  <c:v>3.9</c:v>
                </c:pt>
                <c:pt idx="5">
                  <c:v>1.5</c:v>
                </c:pt>
                <c:pt idx="6">
                  <c:v>1.1</c:v>
                </c:pt>
                <c:pt idx="7">
                  <c:v>1</c:v>
                </c:pt>
                <c:pt idx="8">
                  <c:v>3.2</c:v>
                </c:pt>
                <c:pt idx="9">
                  <c:v>5</c:v>
                </c:pt>
                <c:pt idx="10">
                  <c:v>2.8</c:v>
                </c:pt>
                <c:pt idx="11">
                  <c:v>2</c:v>
                </c:pt>
                <c:pt idx="12">
                  <c:v>2.7</c:v>
                </c:pt>
                <c:pt idx="13">
                  <c:v>4.7</c:v>
                </c:pt>
                <c:pt idx="14">
                  <c:v>3</c:v>
                </c:pt>
                <c:pt idx="15">
                  <c:v>0.1</c:v>
                </c:pt>
                <c:pt idx="16">
                  <c:v>1.2</c:v>
                </c:pt>
                <c:pt idx="17">
                  <c:v>1.6</c:v>
                </c:pt>
                <c:pt idx="18">
                  <c:v>1.8</c:v>
                </c:pt>
                <c:pt idx="19">
                  <c:v>0.4</c:v>
                </c:pt>
                <c:pt idx="20">
                  <c:v>0</c:v>
                </c:pt>
                <c:pt idx="21">
                  <c:v>0.1</c:v>
                </c:pt>
                <c:pt idx="22">
                  <c:v>-0.5</c:v>
                </c:pt>
                <c:pt idx="23">
                  <c:v>-1.1</c:v>
                </c:pt>
                <c:pt idx="24">
                  <c:v>-1.4</c:v>
                </c:pt>
                <c:pt idx="25">
                  <c:v>-1.7</c:v>
                </c:pt>
                <c:pt idx="26">
                  <c:v>-1.3</c:v>
                </c:pt>
                <c:pt idx="27">
                  <c:v>0.1</c:v>
                </c:pt>
                <c:pt idx="28">
                  <c:v>0.5</c:v>
                </c:pt>
                <c:pt idx="29">
                  <c:v>0.5</c:v>
                </c:pt>
                <c:pt idx="30">
                  <c:v>-0.5</c:v>
                </c:pt>
                <c:pt idx="31">
                  <c:v>-0.7</c:v>
                </c:pt>
                <c:pt idx="32">
                  <c:v>-0.2</c:v>
                </c:pt>
                <c:pt idx="33">
                  <c:v>0.3</c:v>
                </c:pt>
                <c:pt idx="34">
                  <c:v>-0.5</c:v>
                </c:pt>
                <c:pt idx="35">
                  <c:v>-1.4</c:v>
                </c:pt>
                <c:pt idx="36">
                  <c:v>0.3</c:v>
                </c:pt>
                <c:pt idx="37">
                  <c:v>-0.8</c:v>
                </c:pt>
                <c:pt idx="38">
                  <c:v>-2.4</c:v>
                </c:pt>
                <c:pt idx="39">
                  <c:v>-3.5</c:v>
                </c:pt>
                <c:pt idx="40">
                  <c:v>-3.5</c:v>
                </c:pt>
                <c:pt idx="41">
                  <c:v>-1.4</c:v>
                </c:pt>
                <c:pt idx="42">
                  <c:v>0.4</c:v>
                </c:pt>
                <c:pt idx="43">
                  <c:v>0.9</c:v>
                </c:pt>
                <c:pt idx="44">
                  <c:v>0.7</c:v>
                </c:pt>
                <c:pt idx="45">
                  <c:v>0.9</c:v>
                </c:pt>
                <c:pt idx="46">
                  <c:v>0.9</c:v>
                </c:pt>
                <c:pt idx="47">
                  <c:v>0.1</c:v>
                </c:pt>
                <c:pt idx="48">
                  <c:v>0.5</c:v>
                </c:pt>
                <c:pt idx="49">
                  <c:v>0.3</c:v>
                </c:pt>
                <c:pt idx="50">
                  <c:v>1.1</c:v>
                </c:pt>
                <c:pt idx="51">
                  <c:v>-0.1</c:v>
                </c:pt>
                <c:pt idx="52">
                  <c:v>0.8</c:v>
                </c:pt>
                <c:pt idx="53">
                  <c:v>1.6</c:v>
                </c:pt>
                <c:pt idx="54">
                  <c:v>1.6</c:v>
                </c:pt>
                <c:pt idx="55">
                  <c:v>0</c:v>
                </c:pt>
                <c:pt idx="56">
                  <c:v>-0.3</c:v>
                </c:pt>
                <c:pt idx="57">
                  <c:v>1.7</c:v>
                </c:pt>
                <c:pt idx="58">
                  <c:v>1.5</c:v>
                </c:pt>
                <c:pt idx="59">
                  <c:v>0.2</c:v>
                </c:pt>
                <c:pt idx="60">
                  <c:v>1.2</c:v>
                </c:pt>
                <c:pt idx="61">
                  <c:v>-0.9</c:v>
                </c:pt>
                <c:pt idx="62">
                  <c:v>-2.1</c:v>
                </c:pt>
                <c:pt idx="63">
                  <c:v>-1.7</c:v>
                </c:pt>
                <c:pt idx="64">
                  <c:v>-0.5</c:v>
                </c:pt>
                <c:pt idx="65">
                  <c:v>0</c:v>
                </c:pt>
                <c:pt idx="66">
                  <c:v>0.2</c:v>
                </c:pt>
                <c:pt idx="67">
                  <c:v>-0.9</c:v>
                </c:pt>
                <c:pt idx="68">
                  <c:v>-0.5</c:v>
                </c:pt>
                <c:pt idx="69">
                  <c:v>0.4</c:v>
                </c:pt>
                <c:pt idx="70">
                  <c:v>1.1</c:v>
                </c:pt>
                <c:pt idx="71">
                  <c:v>2.1</c:v>
                </c:pt>
                <c:pt idx="72">
                  <c:v>1.3</c:v>
                </c:pt>
                <c:pt idx="73">
                  <c:v>1</c:v>
                </c:pt>
                <c:pt idx="74">
                  <c:v>0.5</c:v>
                </c:pt>
                <c:pt idx="75">
                  <c:v>1.9</c:v>
                </c:pt>
                <c:pt idx="76">
                  <c:v>2.9</c:v>
                </c:pt>
                <c:pt idx="77">
                  <c:v>4.4</c:v>
                </c:pt>
                <c:pt idx="78">
                  <c:v>2.9</c:v>
                </c:pt>
                <c:pt idx="79">
                  <c:v>2.1</c:v>
                </c:pt>
                <c:pt idx="80">
                  <c:v>2.5</c:v>
                </c:pt>
                <c:pt idx="81">
                  <c:v>2.5</c:v>
                </c:pt>
                <c:pt idx="82">
                  <c:v>2.4</c:v>
                </c:pt>
                <c:pt idx="83">
                  <c:v>1.6</c:v>
                </c:pt>
                <c:pt idx="84">
                  <c:v>-0.5</c:v>
                </c:pt>
                <c:pt idx="85">
                  <c:v>-0.8</c:v>
                </c:pt>
                <c:pt idx="86">
                  <c:v>-0.5</c:v>
                </c:pt>
                <c:pt idx="87">
                  <c:v>-0.4</c:v>
                </c:pt>
                <c:pt idx="88">
                  <c:v>-0.9</c:v>
                </c:pt>
                <c:pt idx="89">
                  <c:v>-0.9</c:v>
                </c:pt>
                <c:pt idx="90">
                  <c:v>0.2</c:v>
                </c:pt>
                <c:pt idx="91">
                  <c:v>0.5</c:v>
                </c:pt>
                <c:pt idx="92">
                  <c:v>-1.7</c:v>
                </c:pt>
                <c:pt idx="93">
                  <c:v>-1.4</c:v>
                </c:pt>
                <c:pt idx="94">
                  <c:v>0</c:v>
                </c:pt>
                <c:pt idx="95">
                  <c:v>0.5</c:v>
                </c:pt>
                <c:pt idx="96">
                  <c:v>1.3</c:v>
                </c:pt>
                <c:pt idx="97">
                  <c:v>-0.8</c:v>
                </c:pt>
                <c:pt idx="98">
                  <c:v>-1.5</c:v>
                </c:pt>
                <c:pt idx="99">
                  <c:v>0.4</c:v>
                </c:pt>
                <c:pt idx="100">
                  <c:v>2.7</c:v>
                </c:pt>
                <c:pt idx="101">
                  <c:v>0</c:v>
                </c:pt>
                <c:pt idx="102">
                  <c:v>2.9</c:v>
                </c:pt>
                <c:pt idx="103">
                  <c:v>4.3</c:v>
                </c:pt>
                <c:pt idx="104">
                  <c:v>6.2</c:v>
                </c:pt>
                <c:pt idx="105">
                  <c:v>5.7</c:v>
                </c:pt>
                <c:pt idx="106">
                  <c:v>5.3</c:v>
                </c:pt>
                <c:pt idx="107">
                  <c:v>3.9</c:v>
                </c:pt>
                <c:pt idx="108">
                  <c:v>3</c:v>
                </c:pt>
                <c:pt idx="109">
                  <c:v>2.1</c:v>
                </c:pt>
                <c:pt idx="110">
                  <c:v>1.5</c:v>
                </c:pt>
                <c:pt idx="111">
                  <c:v>2.3</c:v>
                </c:pt>
                <c:pt idx="112">
                  <c:v>6.1</c:v>
                </c:pt>
                <c:pt idx="113">
                  <c:v>6.6</c:v>
                </c:pt>
                <c:pt idx="114">
                  <c:v>4.2</c:v>
                </c:pt>
                <c:pt idx="115">
                  <c:v>1.8</c:v>
                </c:pt>
                <c:pt idx="116">
                  <c:v>-0.1</c:v>
                </c:pt>
                <c:pt idx="117">
                  <c:v>0.8</c:v>
                </c:pt>
                <c:pt idx="118">
                  <c:v>4.8</c:v>
                </c:pt>
                <c:pt idx="119">
                  <c:v>5.9</c:v>
                </c:pt>
                <c:pt idx="120">
                  <c:v>3.5</c:v>
                </c:pt>
                <c:pt idx="121">
                  <c:v>0.7</c:v>
                </c:pt>
                <c:pt idx="122">
                  <c:v>0.2</c:v>
                </c:pt>
                <c:pt idx="123">
                  <c:v>0.1</c:v>
                </c:pt>
                <c:pt idx="124">
                  <c:v>0</c:v>
                </c:pt>
                <c:pt idx="125">
                  <c:v>3.3</c:v>
                </c:pt>
                <c:pt idx="126">
                  <c:v>0</c:v>
                </c:pt>
                <c:pt idx="127">
                  <c:v>-0.2</c:v>
                </c:pt>
                <c:pt idx="128">
                  <c:v>0.2</c:v>
                </c:pt>
                <c:pt idx="129">
                  <c:v>1.9</c:v>
                </c:pt>
                <c:pt idx="130">
                  <c:v>3.6</c:v>
                </c:pt>
                <c:pt idx="131">
                  <c:v>2.9</c:v>
                </c:pt>
                <c:pt idx="132">
                  <c:v>1</c:v>
                </c:pt>
                <c:pt idx="133">
                  <c:v>1.8</c:v>
                </c:pt>
                <c:pt idx="134">
                  <c:v>2.5</c:v>
                </c:pt>
                <c:pt idx="135">
                  <c:v>4.8</c:v>
                </c:pt>
                <c:pt idx="136">
                  <c:v>5.6</c:v>
                </c:pt>
                <c:pt idx="137">
                  <c:v>6.1</c:v>
                </c:pt>
                <c:pt idx="138">
                  <c:v>7.3</c:v>
                </c:pt>
                <c:pt idx="139">
                  <c:v>6.2</c:v>
                </c:pt>
                <c:pt idx="140">
                  <c:v>7.9</c:v>
                </c:pt>
                <c:pt idx="141">
                  <c:v>11.2</c:v>
                </c:pt>
                <c:pt idx="142">
                  <c:v>15.1</c:v>
                </c:pt>
                <c:pt idx="143">
                  <c:v>15.6</c:v>
                </c:pt>
                <c:pt idx="144">
                  <c:v>11.1</c:v>
                </c:pt>
                <c:pt idx="145">
                  <c:v>12.4</c:v>
                </c:pt>
                <c:pt idx="146">
                  <c:v>14.1</c:v>
                </c:pt>
                <c:pt idx="147">
                  <c:v>11.9</c:v>
                </c:pt>
                <c:pt idx="148">
                  <c:v>10.7</c:v>
                </c:pt>
                <c:pt idx="149">
                  <c:v>11.2</c:v>
                </c:pt>
                <c:pt idx="150">
                  <c:v>11.8</c:v>
                </c:pt>
                <c:pt idx="151">
                  <c:v>6.9</c:v>
                </c:pt>
                <c:pt idx="152">
                  <c:v>4.7</c:v>
                </c:pt>
                <c:pt idx="153">
                  <c:v>7.1</c:v>
                </c:pt>
                <c:pt idx="154">
                  <c:v>8</c:v>
                </c:pt>
                <c:pt idx="155">
                  <c:v>7.7</c:v>
                </c:pt>
                <c:pt idx="156">
                  <c:v>3.5</c:v>
                </c:pt>
                <c:pt idx="157">
                  <c:v>3.6</c:v>
                </c:pt>
                <c:pt idx="158">
                  <c:v>4.1</c:v>
                </c:pt>
                <c:pt idx="159">
                  <c:v>6.8</c:v>
                </c:pt>
                <c:pt idx="160">
                  <c:v>10</c:v>
                </c:pt>
                <c:pt idx="161">
                  <c:v>13.7</c:v>
                </c:pt>
                <c:pt idx="162">
                  <c:v>15.6</c:v>
                </c:pt>
                <c:pt idx="163">
                  <c:v>16.9</c:v>
                </c:pt>
                <c:pt idx="164">
                  <c:v>18.2</c:v>
                </c:pt>
                <c:pt idx="165">
                  <c:v>14.2</c:v>
                </c:pt>
                <c:pt idx="166">
                  <c:v>14.3</c:v>
                </c:pt>
                <c:pt idx="167">
                  <c:v>14.8</c:v>
                </c:pt>
                <c:pt idx="168">
                  <c:v>13.2</c:v>
                </c:pt>
                <c:pt idx="169">
                  <c:v>13.2</c:v>
                </c:pt>
                <c:pt idx="170">
                  <c:v>11.8</c:v>
                </c:pt>
                <c:pt idx="171">
                  <c:v>10.4</c:v>
                </c:pt>
                <c:pt idx="172">
                  <c:v>13.1</c:v>
                </c:pt>
                <c:pt idx="173">
                  <c:v>15.9</c:v>
                </c:pt>
                <c:pt idx="174">
                  <c:v>10.2</c:v>
                </c:pt>
                <c:pt idx="175">
                  <c:v>7.2</c:v>
                </c:pt>
                <c:pt idx="176">
                  <c:v>8.2</c:v>
                </c:pt>
                <c:pt idx="177">
                  <c:v>10.8</c:v>
                </c:pt>
                <c:pt idx="178">
                  <c:v>12.9</c:v>
                </c:pt>
                <c:pt idx="179">
                  <c:v>15.7</c:v>
                </c:pt>
                <c:pt idx="180">
                  <c:v>14.8</c:v>
                </c:pt>
                <c:pt idx="181">
                  <c:v>11.1</c:v>
                </c:pt>
                <c:pt idx="182">
                  <c:v>6.6</c:v>
                </c:pt>
                <c:pt idx="183">
                  <c:v>7.5</c:v>
                </c:pt>
                <c:pt idx="184">
                  <c:v>8.1</c:v>
                </c:pt>
                <c:pt idx="185">
                  <c:v>14.2</c:v>
                </c:pt>
                <c:pt idx="186">
                  <c:v>13.8</c:v>
                </c:pt>
                <c:pt idx="187">
                  <c:v>10.1</c:v>
                </c:pt>
                <c:pt idx="188">
                  <c:v>15.2</c:v>
                </c:pt>
                <c:pt idx="189">
                  <c:v>19.1</c:v>
                </c:pt>
                <c:pt idx="190">
                  <c:v>19.7</c:v>
                </c:pt>
                <c:pt idx="191">
                  <c:v>20</c:v>
                </c:pt>
                <c:pt idx="192">
                  <c:v>20.7</c:v>
                </c:pt>
                <c:pt idx="193">
                  <c:v>19</c:v>
                </c:pt>
                <c:pt idx="194">
                  <c:v>13.5</c:v>
                </c:pt>
                <c:pt idx="195">
                  <c:v>14.7</c:v>
                </c:pt>
                <c:pt idx="196">
                  <c:v>13.3</c:v>
                </c:pt>
                <c:pt idx="197">
                  <c:v>10.7</c:v>
                </c:pt>
                <c:pt idx="198">
                  <c:v>15.6</c:v>
                </c:pt>
                <c:pt idx="199">
                  <c:v>18.8</c:v>
                </c:pt>
                <c:pt idx="200">
                  <c:v>15.7</c:v>
                </c:pt>
                <c:pt idx="201">
                  <c:v>15.9</c:v>
                </c:pt>
                <c:pt idx="202">
                  <c:v>17.6</c:v>
                </c:pt>
                <c:pt idx="203">
                  <c:v>17.8</c:v>
                </c:pt>
                <c:pt idx="204">
                  <c:v>13</c:v>
                </c:pt>
                <c:pt idx="205">
                  <c:v>15.6</c:v>
                </c:pt>
                <c:pt idx="206">
                  <c:v>19.1</c:v>
                </c:pt>
                <c:pt idx="207">
                  <c:v>20.2</c:v>
                </c:pt>
                <c:pt idx="208">
                  <c:v>20.4</c:v>
                </c:pt>
                <c:pt idx="209">
                  <c:v>18.8</c:v>
                </c:pt>
                <c:pt idx="210">
                  <c:v>18.2</c:v>
                </c:pt>
                <c:pt idx="211">
                  <c:v>18.3</c:v>
                </c:pt>
                <c:pt idx="212">
                  <c:v>18</c:v>
                </c:pt>
                <c:pt idx="213">
                  <c:v>18.7</c:v>
                </c:pt>
                <c:pt idx="214">
                  <c:v>18.7</c:v>
                </c:pt>
                <c:pt idx="215">
                  <c:v>17.9</c:v>
                </c:pt>
                <c:pt idx="216">
                  <c:v>14.4</c:v>
                </c:pt>
                <c:pt idx="217">
                  <c:v>13.2</c:v>
                </c:pt>
                <c:pt idx="218">
                  <c:v>11.9</c:v>
                </c:pt>
                <c:pt idx="219">
                  <c:v>13.9</c:v>
                </c:pt>
                <c:pt idx="220">
                  <c:v>16.9</c:v>
                </c:pt>
                <c:pt idx="221">
                  <c:v>18.5</c:v>
                </c:pt>
                <c:pt idx="222">
                  <c:v>14.2</c:v>
                </c:pt>
                <c:pt idx="223">
                  <c:v>14</c:v>
                </c:pt>
                <c:pt idx="224">
                  <c:v>11.3</c:v>
                </c:pt>
                <c:pt idx="225">
                  <c:v>9.8</c:v>
                </c:pt>
                <c:pt idx="226">
                  <c:v>12.7</c:v>
                </c:pt>
                <c:pt idx="227">
                  <c:v>16.2</c:v>
                </c:pt>
                <c:pt idx="228">
                  <c:v>18.8</c:v>
                </c:pt>
                <c:pt idx="229">
                  <c:v>18</c:v>
                </c:pt>
                <c:pt idx="230">
                  <c:v>17.5</c:v>
                </c:pt>
                <c:pt idx="231">
                  <c:v>17.3</c:v>
                </c:pt>
                <c:pt idx="232">
                  <c:v>16.5</c:v>
                </c:pt>
                <c:pt idx="233">
                  <c:v>18.7</c:v>
                </c:pt>
                <c:pt idx="234">
                  <c:v>19.9</c:v>
                </c:pt>
                <c:pt idx="235">
                  <c:v>20.2</c:v>
                </c:pt>
                <c:pt idx="236">
                  <c:v>19.2</c:v>
                </c:pt>
                <c:pt idx="237">
                  <c:v>20.4</c:v>
                </c:pt>
                <c:pt idx="238">
                  <c:v>20.8</c:v>
                </c:pt>
                <c:pt idx="239">
                  <c:v>20</c:v>
                </c:pt>
                <c:pt idx="240">
                  <c:v>13.5</c:v>
                </c:pt>
                <c:pt idx="241">
                  <c:v>7.2</c:v>
                </c:pt>
                <c:pt idx="242">
                  <c:v>8</c:v>
                </c:pt>
                <c:pt idx="243">
                  <c:v>10.1</c:v>
                </c:pt>
                <c:pt idx="244">
                  <c:v>12.2</c:v>
                </c:pt>
                <c:pt idx="245">
                  <c:v>13.3</c:v>
                </c:pt>
                <c:pt idx="246">
                  <c:v>14.9</c:v>
                </c:pt>
                <c:pt idx="247">
                  <c:v>15.1</c:v>
                </c:pt>
                <c:pt idx="248">
                  <c:v>12</c:v>
                </c:pt>
                <c:pt idx="249">
                  <c:v>13.8</c:v>
                </c:pt>
                <c:pt idx="250">
                  <c:v>17.7</c:v>
                </c:pt>
                <c:pt idx="251">
                  <c:v>15.6</c:v>
                </c:pt>
                <c:pt idx="252">
                  <c:v>13.8</c:v>
                </c:pt>
                <c:pt idx="253">
                  <c:v>15.9</c:v>
                </c:pt>
                <c:pt idx="254">
                  <c:v>18.7</c:v>
                </c:pt>
                <c:pt idx="255">
                  <c:v>20</c:v>
                </c:pt>
                <c:pt idx="256">
                  <c:v>19.4</c:v>
                </c:pt>
                <c:pt idx="257">
                  <c:v>17.4</c:v>
                </c:pt>
                <c:pt idx="258">
                  <c:v>14.8</c:v>
                </c:pt>
                <c:pt idx="259">
                  <c:v>15.3</c:v>
                </c:pt>
                <c:pt idx="260">
                  <c:v>19.6</c:v>
                </c:pt>
                <c:pt idx="261">
                  <c:v>19.9</c:v>
                </c:pt>
                <c:pt idx="262">
                  <c:v>19.4</c:v>
                </c:pt>
              </c:numCache>
            </c:numRef>
          </c:val>
          <c:smooth val="0"/>
        </c:ser>
        <c:axId val="42774608"/>
        <c:axId val="49427153"/>
      </c:lineChart>
      <c:catAx>
        <c:axId val="42774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427153"/>
        <c:crossesAt val="-15"/>
        <c:auto val="1"/>
        <c:lblOffset val="100"/>
        <c:tickLblSkip val="30"/>
        <c:tickMarkSkip val="30"/>
        <c:noMultiLvlLbl val="0"/>
      </c:catAx>
      <c:valAx>
        <c:axId val="49427153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77460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GSWS06, GSWS07 &amp; GSWS08, 1998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4"/>
          <c:order val="0"/>
          <c:tx>
            <c:v>GSWS06 MAX T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'[5]GSWS06'!$K$10229:$K$10593</c:f>
              <c:numCache>
                <c:ptCount val="365"/>
                <c:pt idx="159">
                  <c:v>19.4</c:v>
                </c:pt>
                <c:pt idx="160">
                  <c:v>11.8</c:v>
                </c:pt>
                <c:pt idx="161">
                  <c:v>16.4</c:v>
                </c:pt>
                <c:pt idx="162">
                  <c:v>18</c:v>
                </c:pt>
                <c:pt idx="163">
                  <c:v>15.4</c:v>
                </c:pt>
                <c:pt idx="164">
                  <c:v>18.7</c:v>
                </c:pt>
                <c:pt idx="165">
                  <c:v>12.2</c:v>
                </c:pt>
                <c:pt idx="166">
                  <c:v>11.6</c:v>
                </c:pt>
                <c:pt idx="167">
                  <c:v>18.9</c:v>
                </c:pt>
                <c:pt idx="168">
                  <c:v>15.8</c:v>
                </c:pt>
                <c:pt idx="169">
                  <c:v>14.6</c:v>
                </c:pt>
                <c:pt idx="170">
                  <c:v>21.9</c:v>
                </c:pt>
                <c:pt idx="171">
                  <c:v>22.3</c:v>
                </c:pt>
                <c:pt idx="172">
                  <c:v>19.1</c:v>
                </c:pt>
                <c:pt idx="173">
                  <c:v>13.6</c:v>
                </c:pt>
                <c:pt idx="174">
                  <c:v>12</c:v>
                </c:pt>
                <c:pt idx="175">
                  <c:v>9.5</c:v>
                </c:pt>
                <c:pt idx="176">
                  <c:v>9.8</c:v>
                </c:pt>
                <c:pt idx="177">
                  <c:v>17.5</c:v>
                </c:pt>
                <c:pt idx="178">
                  <c:v>21.2</c:v>
                </c:pt>
                <c:pt idx="179">
                  <c:v>22.7</c:v>
                </c:pt>
                <c:pt idx="180">
                  <c:v>19.1</c:v>
                </c:pt>
                <c:pt idx="181">
                  <c:v>17.5</c:v>
                </c:pt>
                <c:pt idx="182">
                  <c:v>16.7</c:v>
                </c:pt>
                <c:pt idx="183">
                  <c:v>15</c:v>
                </c:pt>
                <c:pt idx="184">
                  <c:v>16.9</c:v>
                </c:pt>
                <c:pt idx="185">
                  <c:v>20.3</c:v>
                </c:pt>
                <c:pt idx="186">
                  <c:v>23.7</c:v>
                </c:pt>
                <c:pt idx="187">
                  <c:v>23.8</c:v>
                </c:pt>
                <c:pt idx="188">
                  <c:v>22.8</c:v>
                </c:pt>
                <c:pt idx="189">
                  <c:v>23.5</c:v>
                </c:pt>
                <c:pt idx="190">
                  <c:v>18.3</c:v>
                </c:pt>
                <c:pt idx="191">
                  <c:v>19</c:v>
                </c:pt>
                <c:pt idx="192">
                  <c:v>20.8</c:v>
                </c:pt>
                <c:pt idx="193">
                  <c:v>25.5</c:v>
                </c:pt>
                <c:pt idx="194">
                  <c:v>21</c:v>
                </c:pt>
                <c:pt idx="195">
                  <c:v>23.4</c:v>
                </c:pt>
                <c:pt idx="196">
                  <c:v>27.3</c:v>
                </c:pt>
                <c:pt idx="197">
                  <c:v>25.2</c:v>
                </c:pt>
                <c:pt idx="198">
                  <c:v>25.1</c:v>
                </c:pt>
                <c:pt idx="199">
                  <c:v>22.4</c:v>
                </c:pt>
                <c:pt idx="200">
                  <c:v>24.5</c:v>
                </c:pt>
                <c:pt idx="201">
                  <c:v>27.4</c:v>
                </c:pt>
                <c:pt idx="202">
                  <c:v>26.4</c:v>
                </c:pt>
                <c:pt idx="203">
                  <c:v>24.1</c:v>
                </c:pt>
                <c:pt idx="204">
                  <c:v>23.4</c:v>
                </c:pt>
                <c:pt idx="205">
                  <c:v>25.8</c:v>
                </c:pt>
                <c:pt idx="206">
                  <c:v>28</c:v>
                </c:pt>
                <c:pt idx="207">
                  <c:v>29.8</c:v>
                </c:pt>
                <c:pt idx="208">
                  <c:v>30.6</c:v>
                </c:pt>
                <c:pt idx="209">
                  <c:v>26.2</c:v>
                </c:pt>
                <c:pt idx="210">
                  <c:v>19.9</c:v>
                </c:pt>
                <c:pt idx="211">
                  <c:v>17.4</c:v>
                </c:pt>
                <c:pt idx="212">
                  <c:v>20.5</c:v>
                </c:pt>
                <c:pt idx="213">
                  <c:v>24.4</c:v>
                </c:pt>
                <c:pt idx="214">
                  <c:v>26.4</c:v>
                </c:pt>
                <c:pt idx="215">
                  <c:v>27.8</c:v>
                </c:pt>
                <c:pt idx="216">
                  <c:v>24.6</c:v>
                </c:pt>
                <c:pt idx="217">
                  <c:v>20.8</c:v>
                </c:pt>
                <c:pt idx="218">
                  <c:v>20.5</c:v>
                </c:pt>
                <c:pt idx="219">
                  <c:v>23</c:v>
                </c:pt>
                <c:pt idx="220">
                  <c:v>22.5</c:v>
                </c:pt>
                <c:pt idx="221">
                  <c:v>23.6</c:v>
                </c:pt>
                <c:pt idx="222">
                  <c:v>25.2</c:v>
                </c:pt>
                <c:pt idx="223">
                  <c:v>27.7</c:v>
                </c:pt>
                <c:pt idx="224">
                  <c:v>27.6</c:v>
                </c:pt>
                <c:pt idx="225">
                  <c:v>26.5</c:v>
                </c:pt>
                <c:pt idx="226">
                  <c:v>19.3</c:v>
                </c:pt>
                <c:pt idx="227">
                  <c:v>16.5</c:v>
                </c:pt>
                <c:pt idx="228">
                  <c:v>18</c:v>
                </c:pt>
                <c:pt idx="229">
                  <c:v>18.3</c:v>
                </c:pt>
                <c:pt idx="230">
                  <c:v>20.9</c:v>
                </c:pt>
                <c:pt idx="231">
                  <c:v>20.1</c:v>
                </c:pt>
                <c:pt idx="232">
                  <c:v>18.1</c:v>
                </c:pt>
                <c:pt idx="233">
                  <c:v>21</c:v>
                </c:pt>
                <c:pt idx="234">
                  <c:v>13.6</c:v>
                </c:pt>
                <c:pt idx="235">
                  <c:v>18.8</c:v>
                </c:pt>
                <c:pt idx="236">
                  <c:v>19.9</c:v>
                </c:pt>
                <c:pt idx="237">
                  <c:v>20.7</c:v>
                </c:pt>
                <c:pt idx="238">
                  <c:v>23.5</c:v>
                </c:pt>
                <c:pt idx="239">
                  <c:v>25.5</c:v>
                </c:pt>
                <c:pt idx="240">
                  <c:v>25.8</c:v>
                </c:pt>
                <c:pt idx="241">
                  <c:v>23.7</c:v>
                </c:pt>
                <c:pt idx="242">
                  <c:v>29.8</c:v>
                </c:pt>
                <c:pt idx="243">
                  <c:v>27.2</c:v>
                </c:pt>
                <c:pt idx="244">
                  <c:v>26.6</c:v>
                </c:pt>
                <c:pt idx="245">
                  <c:v>26.3</c:v>
                </c:pt>
                <c:pt idx="246">
                  <c:v>25</c:v>
                </c:pt>
                <c:pt idx="247">
                  <c:v>24.6</c:v>
                </c:pt>
                <c:pt idx="248">
                  <c:v>24.4</c:v>
                </c:pt>
                <c:pt idx="249">
                  <c:v>21.4</c:v>
                </c:pt>
                <c:pt idx="250">
                  <c:v>16</c:v>
                </c:pt>
                <c:pt idx="251">
                  <c:v>13.2</c:v>
                </c:pt>
                <c:pt idx="252">
                  <c:v>16.9</c:v>
                </c:pt>
                <c:pt idx="253">
                  <c:v>20.8</c:v>
                </c:pt>
                <c:pt idx="254">
                  <c:v>22.7</c:v>
                </c:pt>
                <c:pt idx="255">
                  <c:v>23</c:v>
                </c:pt>
                <c:pt idx="256">
                  <c:v>23.1</c:v>
                </c:pt>
                <c:pt idx="257">
                  <c:v>25</c:v>
                </c:pt>
                <c:pt idx="258">
                  <c:v>22.6</c:v>
                </c:pt>
                <c:pt idx="259">
                  <c:v>18</c:v>
                </c:pt>
                <c:pt idx="260">
                  <c:v>10.9</c:v>
                </c:pt>
                <c:pt idx="261">
                  <c:v>11.1</c:v>
                </c:pt>
                <c:pt idx="262">
                  <c:v>13.4</c:v>
                </c:pt>
                <c:pt idx="263">
                  <c:v>15.7</c:v>
                </c:pt>
                <c:pt idx="264">
                  <c:v>18.1</c:v>
                </c:pt>
                <c:pt idx="265">
                  <c:v>18.8</c:v>
                </c:pt>
                <c:pt idx="266">
                  <c:v>17.5</c:v>
                </c:pt>
                <c:pt idx="267">
                  <c:v>10.6</c:v>
                </c:pt>
                <c:pt idx="268">
                  <c:v>11.3</c:v>
                </c:pt>
                <c:pt idx="269">
                  <c:v>16.5</c:v>
                </c:pt>
                <c:pt idx="270">
                  <c:v>17.4</c:v>
                </c:pt>
                <c:pt idx="271">
                  <c:v>16.6</c:v>
                </c:pt>
                <c:pt idx="272">
                  <c:v>19.2</c:v>
                </c:pt>
                <c:pt idx="273">
                  <c:v>13.1</c:v>
                </c:pt>
                <c:pt idx="274">
                  <c:v>7.6</c:v>
                </c:pt>
                <c:pt idx="275">
                  <c:v>6.9</c:v>
                </c:pt>
                <c:pt idx="276">
                  <c:v>8.1</c:v>
                </c:pt>
                <c:pt idx="277">
                  <c:v>11.4</c:v>
                </c:pt>
                <c:pt idx="278">
                  <c:v>15.6</c:v>
                </c:pt>
                <c:pt idx="279">
                  <c:v>14.8</c:v>
                </c:pt>
                <c:pt idx="280">
                  <c:v>9.1</c:v>
                </c:pt>
                <c:pt idx="281">
                  <c:v>6.8</c:v>
                </c:pt>
                <c:pt idx="282">
                  <c:v>6.8</c:v>
                </c:pt>
                <c:pt idx="283">
                  <c:v>11.2</c:v>
                </c:pt>
                <c:pt idx="284">
                  <c:v>11.9</c:v>
                </c:pt>
                <c:pt idx="285">
                  <c:v>8.8</c:v>
                </c:pt>
                <c:pt idx="286">
                  <c:v>7.2</c:v>
                </c:pt>
                <c:pt idx="287">
                  <c:v>5.6</c:v>
                </c:pt>
                <c:pt idx="288">
                  <c:v>6.2</c:v>
                </c:pt>
                <c:pt idx="289">
                  <c:v>8.8</c:v>
                </c:pt>
                <c:pt idx="290">
                  <c:v>10.5</c:v>
                </c:pt>
                <c:pt idx="291">
                  <c:v>11.5</c:v>
                </c:pt>
                <c:pt idx="292">
                  <c:v>13</c:v>
                </c:pt>
                <c:pt idx="293">
                  <c:v>13.2</c:v>
                </c:pt>
                <c:pt idx="294">
                  <c:v>12.6</c:v>
                </c:pt>
                <c:pt idx="295">
                  <c:v>14.6</c:v>
                </c:pt>
                <c:pt idx="296">
                  <c:v>13.9</c:v>
                </c:pt>
                <c:pt idx="297">
                  <c:v>9.1</c:v>
                </c:pt>
                <c:pt idx="298">
                  <c:v>11.7</c:v>
                </c:pt>
                <c:pt idx="299">
                  <c:v>12.2</c:v>
                </c:pt>
                <c:pt idx="300">
                  <c:v>5.6</c:v>
                </c:pt>
                <c:pt idx="301">
                  <c:v>4.5</c:v>
                </c:pt>
                <c:pt idx="302">
                  <c:v>7.4</c:v>
                </c:pt>
                <c:pt idx="303">
                  <c:v>6.3</c:v>
                </c:pt>
                <c:pt idx="304">
                  <c:v>5.9</c:v>
                </c:pt>
                <c:pt idx="305">
                  <c:v>7.4</c:v>
                </c:pt>
                <c:pt idx="306">
                  <c:v>6.7</c:v>
                </c:pt>
                <c:pt idx="307">
                  <c:v>8</c:v>
                </c:pt>
                <c:pt idx="308">
                  <c:v>4.5</c:v>
                </c:pt>
                <c:pt idx="309">
                  <c:v>2.8</c:v>
                </c:pt>
                <c:pt idx="310">
                  <c:v>2.8</c:v>
                </c:pt>
                <c:pt idx="311">
                  <c:v>2.2</c:v>
                </c:pt>
                <c:pt idx="312">
                  <c:v>3.2</c:v>
                </c:pt>
                <c:pt idx="313">
                  <c:v>2.5</c:v>
                </c:pt>
                <c:pt idx="314">
                  <c:v>5.3</c:v>
                </c:pt>
                <c:pt idx="315">
                  <c:v>6.7</c:v>
                </c:pt>
                <c:pt idx="316">
                  <c:v>8.9</c:v>
                </c:pt>
                <c:pt idx="317">
                  <c:v>7.5</c:v>
                </c:pt>
                <c:pt idx="318">
                  <c:v>8.1</c:v>
                </c:pt>
                <c:pt idx="319">
                  <c:v>7.1</c:v>
                </c:pt>
                <c:pt idx="320">
                  <c:v>5.2</c:v>
                </c:pt>
                <c:pt idx="321">
                  <c:v>4.8</c:v>
                </c:pt>
                <c:pt idx="322">
                  <c:v>4.7</c:v>
                </c:pt>
                <c:pt idx="323">
                  <c:v>7.7</c:v>
                </c:pt>
                <c:pt idx="324">
                  <c:v>7.4</c:v>
                </c:pt>
                <c:pt idx="325">
                  <c:v>2.6</c:v>
                </c:pt>
                <c:pt idx="326">
                  <c:v>5</c:v>
                </c:pt>
                <c:pt idx="327">
                  <c:v>2.9</c:v>
                </c:pt>
                <c:pt idx="328">
                  <c:v>8.6</c:v>
                </c:pt>
                <c:pt idx="329">
                  <c:v>6.5</c:v>
                </c:pt>
                <c:pt idx="330">
                  <c:v>4.8</c:v>
                </c:pt>
                <c:pt idx="331">
                  <c:v>2.5</c:v>
                </c:pt>
                <c:pt idx="332">
                  <c:v>1.2</c:v>
                </c:pt>
                <c:pt idx="333">
                  <c:v>4</c:v>
                </c:pt>
                <c:pt idx="334">
                  <c:v>4.7</c:v>
                </c:pt>
                <c:pt idx="335">
                  <c:v>5.7</c:v>
                </c:pt>
                <c:pt idx="336">
                  <c:v>1.8</c:v>
                </c:pt>
                <c:pt idx="337">
                  <c:v>1.6</c:v>
                </c:pt>
                <c:pt idx="338">
                  <c:v>0.4</c:v>
                </c:pt>
                <c:pt idx="339">
                  <c:v>0.8</c:v>
                </c:pt>
                <c:pt idx="340">
                  <c:v>1</c:v>
                </c:pt>
                <c:pt idx="341">
                  <c:v>1.1</c:v>
                </c:pt>
                <c:pt idx="342">
                  <c:v>0.1</c:v>
                </c:pt>
                <c:pt idx="343">
                  <c:v>1</c:v>
                </c:pt>
                <c:pt idx="344">
                  <c:v>1.6</c:v>
                </c:pt>
                <c:pt idx="345">
                  <c:v>2.2</c:v>
                </c:pt>
                <c:pt idx="346">
                  <c:v>2.3</c:v>
                </c:pt>
                <c:pt idx="347">
                  <c:v>1.2</c:v>
                </c:pt>
                <c:pt idx="348">
                  <c:v>1.3</c:v>
                </c:pt>
                <c:pt idx="349">
                  <c:v>2.5</c:v>
                </c:pt>
                <c:pt idx="350">
                  <c:v>2.6</c:v>
                </c:pt>
                <c:pt idx="351">
                  <c:v>0.5</c:v>
                </c:pt>
                <c:pt idx="352">
                  <c:v>-3.1</c:v>
                </c:pt>
                <c:pt idx="353">
                  <c:v>-9.7</c:v>
                </c:pt>
                <c:pt idx="354">
                  <c:v>-3.5</c:v>
                </c:pt>
                <c:pt idx="355">
                  <c:v>-3.6</c:v>
                </c:pt>
                <c:pt idx="356">
                  <c:v>-2.2</c:v>
                </c:pt>
                <c:pt idx="357">
                  <c:v>0.2</c:v>
                </c:pt>
                <c:pt idx="358">
                  <c:v>2.6</c:v>
                </c:pt>
                <c:pt idx="359">
                  <c:v>1.8</c:v>
                </c:pt>
                <c:pt idx="360">
                  <c:v>4.6</c:v>
                </c:pt>
                <c:pt idx="361">
                  <c:v>2.9</c:v>
                </c:pt>
                <c:pt idx="362">
                  <c:v>3.8</c:v>
                </c:pt>
                <c:pt idx="363">
                  <c:v>3.6</c:v>
                </c:pt>
                <c:pt idx="364">
                  <c:v>3.5</c:v>
                </c:pt>
              </c:numCache>
            </c:numRef>
          </c:val>
          <c:smooth val="0"/>
        </c:ser>
        <c:ser>
          <c:idx val="0"/>
          <c:order val="1"/>
          <c:tx>
            <c:v>GSWS07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'[5]GSWS07'!$K$10229:$K$10594</c:f>
              <c:numCache>
                <c:ptCount val="366"/>
                <c:pt idx="150">
                  <c:v>11.5</c:v>
                </c:pt>
                <c:pt idx="151">
                  <c:v>21.7</c:v>
                </c:pt>
                <c:pt idx="152">
                  <c:v>20.6</c:v>
                </c:pt>
                <c:pt idx="153">
                  <c:v>16.5</c:v>
                </c:pt>
                <c:pt idx="154">
                  <c:v>15.4</c:v>
                </c:pt>
                <c:pt idx="155">
                  <c:v>19.9</c:v>
                </c:pt>
                <c:pt idx="156">
                  <c:v>21.6</c:v>
                </c:pt>
                <c:pt idx="157">
                  <c:v>19.1</c:v>
                </c:pt>
                <c:pt idx="158">
                  <c:v>17.2</c:v>
                </c:pt>
                <c:pt idx="159">
                  <c:v>20.6</c:v>
                </c:pt>
                <c:pt idx="160">
                  <c:v>11.8</c:v>
                </c:pt>
                <c:pt idx="161">
                  <c:v>18.5</c:v>
                </c:pt>
                <c:pt idx="162">
                  <c:v>19.2</c:v>
                </c:pt>
                <c:pt idx="163">
                  <c:v>16.5</c:v>
                </c:pt>
                <c:pt idx="164">
                  <c:v>19.8</c:v>
                </c:pt>
                <c:pt idx="165">
                  <c:v>12.9</c:v>
                </c:pt>
                <c:pt idx="166">
                  <c:v>12.5</c:v>
                </c:pt>
                <c:pt idx="167">
                  <c:v>20.6</c:v>
                </c:pt>
                <c:pt idx="168">
                  <c:v>16.4</c:v>
                </c:pt>
                <c:pt idx="169">
                  <c:v>16.1</c:v>
                </c:pt>
                <c:pt idx="170">
                  <c:v>23.2</c:v>
                </c:pt>
                <c:pt idx="171">
                  <c:v>23.9</c:v>
                </c:pt>
                <c:pt idx="172">
                  <c:v>19.9</c:v>
                </c:pt>
                <c:pt idx="173">
                  <c:v>13.9</c:v>
                </c:pt>
                <c:pt idx="174">
                  <c:v>12.2</c:v>
                </c:pt>
                <c:pt idx="175">
                  <c:v>9.3</c:v>
                </c:pt>
                <c:pt idx="176">
                  <c:v>10.6</c:v>
                </c:pt>
                <c:pt idx="177">
                  <c:v>20.4</c:v>
                </c:pt>
                <c:pt idx="178">
                  <c:v>23.7</c:v>
                </c:pt>
                <c:pt idx="179">
                  <c:v>24.4</c:v>
                </c:pt>
                <c:pt idx="180">
                  <c:v>19.1</c:v>
                </c:pt>
                <c:pt idx="181">
                  <c:v>18.5</c:v>
                </c:pt>
                <c:pt idx="182">
                  <c:v>17.4</c:v>
                </c:pt>
                <c:pt idx="183">
                  <c:v>16.4</c:v>
                </c:pt>
                <c:pt idx="184">
                  <c:v>18.3</c:v>
                </c:pt>
                <c:pt idx="185">
                  <c:v>21.4</c:v>
                </c:pt>
                <c:pt idx="186">
                  <c:v>25.2</c:v>
                </c:pt>
                <c:pt idx="187">
                  <c:v>24.6</c:v>
                </c:pt>
                <c:pt idx="188">
                  <c:v>24.4</c:v>
                </c:pt>
                <c:pt idx="189">
                  <c:v>25.5</c:v>
                </c:pt>
                <c:pt idx="190">
                  <c:v>19.4</c:v>
                </c:pt>
                <c:pt idx="191">
                  <c:v>19.2</c:v>
                </c:pt>
                <c:pt idx="192">
                  <c:v>21.1</c:v>
                </c:pt>
                <c:pt idx="193">
                  <c:v>23</c:v>
                </c:pt>
                <c:pt idx="194">
                  <c:v>23</c:v>
                </c:pt>
                <c:pt idx="195">
                  <c:v>25</c:v>
                </c:pt>
                <c:pt idx="196">
                  <c:v>29.7</c:v>
                </c:pt>
                <c:pt idx="197">
                  <c:v>26</c:v>
                </c:pt>
                <c:pt idx="198">
                  <c:v>25.8</c:v>
                </c:pt>
                <c:pt idx="199">
                  <c:v>23.7</c:v>
                </c:pt>
                <c:pt idx="200">
                  <c:v>27.3</c:v>
                </c:pt>
                <c:pt idx="201">
                  <c:v>29.7</c:v>
                </c:pt>
                <c:pt idx="202">
                  <c:v>28.4</c:v>
                </c:pt>
                <c:pt idx="203">
                  <c:v>25</c:v>
                </c:pt>
                <c:pt idx="204">
                  <c:v>24.8</c:v>
                </c:pt>
                <c:pt idx="205">
                  <c:v>29.1</c:v>
                </c:pt>
                <c:pt idx="206">
                  <c:v>32.4</c:v>
                </c:pt>
                <c:pt idx="207">
                  <c:v>31.7</c:v>
                </c:pt>
                <c:pt idx="208">
                  <c:v>32.5</c:v>
                </c:pt>
                <c:pt idx="209">
                  <c:v>27.3</c:v>
                </c:pt>
                <c:pt idx="210">
                  <c:v>21.5</c:v>
                </c:pt>
                <c:pt idx="211">
                  <c:v>17.9</c:v>
                </c:pt>
                <c:pt idx="212">
                  <c:v>23.6</c:v>
                </c:pt>
                <c:pt idx="213">
                  <c:v>28</c:v>
                </c:pt>
                <c:pt idx="214">
                  <c:v>30.7</c:v>
                </c:pt>
                <c:pt idx="215">
                  <c:v>32.3</c:v>
                </c:pt>
                <c:pt idx="216">
                  <c:v>26.1</c:v>
                </c:pt>
                <c:pt idx="217">
                  <c:v>21.9</c:v>
                </c:pt>
                <c:pt idx="218">
                  <c:v>22.5</c:v>
                </c:pt>
                <c:pt idx="219">
                  <c:v>25.3</c:v>
                </c:pt>
                <c:pt idx="220">
                  <c:v>23.7</c:v>
                </c:pt>
                <c:pt idx="221">
                  <c:v>25.5</c:v>
                </c:pt>
                <c:pt idx="222">
                  <c:v>26.4</c:v>
                </c:pt>
                <c:pt idx="223">
                  <c:v>30</c:v>
                </c:pt>
                <c:pt idx="224">
                  <c:v>31.2</c:v>
                </c:pt>
                <c:pt idx="225">
                  <c:v>27.4</c:v>
                </c:pt>
                <c:pt idx="226">
                  <c:v>19.4</c:v>
                </c:pt>
                <c:pt idx="227">
                  <c:v>18.8</c:v>
                </c:pt>
                <c:pt idx="228">
                  <c:v>20</c:v>
                </c:pt>
                <c:pt idx="229">
                  <c:v>20</c:v>
                </c:pt>
                <c:pt idx="230">
                  <c:v>23.5</c:v>
                </c:pt>
                <c:pt idx="231">
                  <c:v>20.8</c:v>
                </c:pt>
                <c:pt idx="232">
                  <c:v>21.6</c:v>
                </c:pt>
                <c:pt idx="233">
                  <c:v>23.1</c:v>
                </c:pt>
                <c:pt idx="234">
                  <c:v>14</c:v>
                </c:pt>
                <c:pt idx="235">
                  <c:v>22.9</c:v>
                </c:pt>
                <c:pt idx="236">
                  <c:v>21.8</c:v>
                </c:pt>
                <c:pt idx="237">
                  <c:v>22.7</c:v>
                </c:pt>
                <c:pt idx="238">
                  <c:v>27.9</c:v>
                </c:pt>
                <c:pt idx="239">
                  <c:v>28.9</c:v>
                </c:pt>
                <c:pt idx="240">
                  <c:v>27</c:v>
                </c:pt>
                <c:pt idx="241">
                  <c:v>28.2</c:v>
                </c:pt>
                <c:pt idx="242">
                  <c:v>32.1</c:v>
                </c:pt>
                <c:pt idx="243">
                  <c:v>31.8</c:v>
                </c:pt>
                <c:pt idx="244">
                  <c:v>30.4</c:v>
                </c:pt>
                <c:pt idx="245">
                  <c:v>30</c:v>
                </c:pt>
                <c:pt idx="246">
                  <c:v>28.3</c:v>
                </c:pt>
                <c:pt idx="247">
                  <c:v>27.2</c:v>
                </c:pt>
                <c:pt idx="248">
                  <c:v>28.9</c:v>
                </c:pt>
                <c:pt idx="249">
                  <c:v>23</c:v>
                </c:pt>
                <c:pt idx="250">
                  <c:v>16.4</c:v>
                </c:pt>
                <c:pt idx="251">
                  <c:v>14.5</c:v>
                </c:pt>
                <c:pt idx="252">
                  <c:v>19.1</c:v>
                </c:pt>
                <c:pt idx="253">
                  <c:v>23.4</c:v>
                </c:pt>
                <c:pt idx="254">
                  <c:v>24.6</c:v>
                </c:pt>
                <c:pt idx="255">
                  <c:v>25.5</c:v>
                </c:pt>
                <c:pt idx="256">
                  <c:v>27</c:v>
                </c:pt>
                <c:pt idx="257">
                  <c:v>26.9</c:v>
                </c:pt>
                <c:pt idx="258">
                  <c:v>24.3</c:v>
                </c:pt>
                <c:pt idx="259">
                  <c:v>18.1</c:v>
                </c:pt>
                <c:pt idx="260">
                  <c:v>10.8</c:v>
                </c:pt>
                <c:pt idx="261">
                  <c:v>11.7</c:v>
                </c:pt>
                <c:pt idx="262">
                  <c:v>15.1</c:v>
                </c:pt>
                <c:pt idx="263">
                  <c:v>18.2</c:v>
                </c:pt>
                <c:pt idx="264">
                  <c:v>20.7</c:v>
                </c:pt>
                <c:pt idx="265">
                  <c:v>21.4</c:v>
                </c:pt>
                <c:pt idx="266">
                  <c:v>18.9</c:v>
                </c:pt>
                <c:pt idx="267">
                  <c:v>10.6</c:v>
                </c:pt>
                <c:pt idx="268">
                  <c:v>13.9</c:v>
                </c:pt>
                <c:pt idx="269">
                  <c:v>20.5</c:v>
                </c:pt>
                <c:pt idx="270">
                  <c:v>20.7</c:v>
                </c:pt>
                <c:pt idx="271">
                  <c:v>20.2</c:v>
                </c:pt>
                <c:pt idx="272">
                  <c:v>22.2</c:v>
                </c:pt>
                <c:pt idx="273">
                  <c:v>13.1</c:v>
                </c:pt>
                <c:pt idx="274">
                  <c:v>7.6</c:v>
                </c:pt>
                <c:pt idx="275">
                  <c:v>6.7</c:v>
                </c:pt>
                <c:pt idx="276">
                  <c:v>9.2</c:v>
                </c:pt>
                <c:pt idx="277">
                  <c:v>14.6</c:v>
                </c:pt>
                <c:pt idx="278">
                  <c:v>19.8</c:v>
                </c:pt>
                <c:pt idx="279">
                  <c:v>17.1</c:v>
                </c:pt>
                <c:pt idx="280">
                  <c:v>8.8</c:v>
                </c:pt>
                <c:pt idx="281">
                  <c:v>6.8</c:v>
                </c:pt>
                <c:pt idx="282">
                  <c:v>8.2</c:v>
                </c:pt>
                <c:pt idx="283">
                  <c:v>13.9</c:v>
                </c:pt>
                <c:pt idx="284">
                  <c:v>12.1</c:v>
                </c:pt>
                <c:pt idx="285">
                  <c:v>8.7</c:v>
                </c:pt>
                <c:pt idx="286">
                  <c:v>6.8</c:v>
                </c:pt>
                <c:pt idx="287">
                  <c:v>5.6</c:v>
                </c:pt>
                <c:pt idx="288">
                  <c:v>8</c:v>
                </c:pt>
                <c:pt idx="289">
                  <c:v>9.9</c:v>
                </c:pt>
                <c:pt idx="290">
                  <c:v>12.5</c:v>
                </c:pt>
                <c:pt idx="291">
                  <c:v>14.3</c:v>
                </c:pt>
                <c:pt idx="292">
                  <c:v>16.8</c:v>
                </c:pt>
                <c:pt idx="293">
                  <c:v>17.4</c:v>
                </c:pt>
                <c:pt idx="294">
                  <c:v>15.1</c:v>
                </c:pt>
                <c:pt idx="295">
                  <c:v>16</c:v>
                </c:pt>
                <c:pt idx="296">
                  <c:v>14.9</c:v>
                </c:pt>
                <c:pt idx="297">
                  <c:v>9.3</c:v>
                </c:pt>
                <c:pt idx="298">
                  <c:v>13.8</c:v>
                </c:pt>
                <c:pt idx="299">
                  <c:v>12.4</c:v>
                </c:pt>
                <c:pt idx="300">
                  <c:v>5</c:v>
                </c:pt>
                <c:pt idx="301">
                  <c:v>6.3</c:v>
                </c:pt>
                <c:pt idx="302">
                  <c:v>9</c:v>
                </c:pt>
                <c:pt idx="303">
                  <c:v>6.7</c:v>
                </c:pt>
                <c:pt idx="304">
                  <c:v>5.7</c:v>
                </c:pt>
                <c:pt idx="305">
                  <c:v>8.3</c:v>
                </c:pt>
                <c:pt idx="306">
                  <c:v>6.7</c:v>
                </c:pt>
                <c:pt idx="307">
                  <c:v>7.8</c:v>
                </c:pt>
                <c:pt idx="308">
                  <c:v>3.5</c:v>
                </c:pt>
                <c:pt idx="309">
                  <c:v>3.5</c:v>
                </c:pt>
                <c:pt idx="310">
                  <c:v>2.2</c:v>
                </c:pt>
                <c:pt idx="311">
                  <c:v>1.5</c:v>
                </c:pt>
                <c:pt idx="312">
                  <c:v>3</c:v>
                </c:pt>
                <c:pt idx="313">
                  <c:v>2.2</c:v>
                </c:pt>
                <c:pt idx="314">
                  <c:v>6.9</c:v>
                </c:pt>
                <c:pt idx="315">
                  <c:v>7</c:v>
                </c:pt>
                <c:pt idx="316">
                  <c:v>9.1</c:v>
                </c:pt>
                <c:pt idx="317">
                  <c:v>8.4</c:v>
                </c:pt>
                <c:pt idx="318">
                  <c:v>7.8</c:v>
                </c:pt>
                <c:pt idx="319">
                  <c:v>6.8</c:v>
                </c:pt>
                <c:pt idx="320">
                  <c:v>4.8</c:v>
                </c:pt>
                <c:pt idx="321">
                  <c:v>4.1</c:v>
                </c:pt>
                <c:pt idx="322">
                  <c:v>4.6</c:v>
                </c:pt>
                <c:pt idx="323">
                  <c:v>7.5</c:v>
                </c:pt>
                <c:pt idx="324">
                  <c:v>7</c:v>
                </c:pt>
                <c:pt idx="325">
                  <c:v>1.5</c:v>
                </c:pt>
                <c:pt idx="326">
                  <c:v>4</c:v>
                </c:pt>
                <c:pt idx="327">
                  <c:v>2.3</c:v>
                </c:pt>
                <c:pt idx="328">
                  <c:v>10</c:v>
                </c:pt>
                <c:pt idx="329">
                  <c:v>6</c:v>
                </c:pt>
                <c:pt idx="330">
                  <c:v>4.2</c:v>
                </c:pt>
                <c:pt idx="331">
                  <c:v>2.1</c:v>
                </c:pt>
                <c:pt idx="332">
                  <c:v>0.8</c:v>
                </c:pt>
                <c:pt idx="333">
                  <c:v>3.4</c:v>
                </c:pt>
                <c:pt idx="334">
                  <c:v>3.6</c:v>
                </c:pt>
                <c:pt idx="335">
                  <c:v>5.7</c:v>
                </c:pt>
                <c:pt idx="336">
                  <c:v>0.1</c:v>
                </c:pt>
                <c:pt idx="337">
                  <c:v>-0.1</c:v>
                </c:pt>
                <c:pt idx="338">
                  <c:v>-1.3</c:v>
                </c:pt>
                <c:pt idx="339">
                  <c:v>-0.6</c:v>
                </c:pt>
                <c:pt idx="340">
                  <c:v>0.3</c:v>
                </c:pt>
                <c:pt idx="341">
                  <c:v>0.1</c:v>
                </c:pt>
                <c:pt idx="342">
                  <c:v>0.2</c:v>
                </c:pt>
                <c:pt idx="343">
                  <c:v>1.6</c:v>
                </c:pt>
                <c:pt idx="344">
                  <c:v>1.8</c:v>
                </c:pt>
                <c:pt idx="345">
                  <c:v>2.4</c:v>
                </c:pt>
                <c:pt idx="346">
                  <c:v>2.9</c:v>
                </c:pt>
                <c:pt idx="347">
                  <c:v>0.8</c:v>
                </c:pt>
                <c:pt idx="348">
                  <c:v>1.6</c:v>
                </c:pt>
                <c:pt idx="349">
                  <c:v>2.6</c:v>
                </c:pt>
                <c:pt idx="350">
                  <c:v>4.7</c:v>
                </c:pt>
                <c:pt idx="351">
                  <c:v>-0.1</c:v>
                </c:pt>
                <c:pt idx="352">
                  <c:v>-3.5</c:v>
                </c:pt>
                <c:pt idx="353">
                  <c:v>-11.1</c:v>
                </c:pt>
                <c:pt idx="354">
                  <c:v>-4.3</c:v>
                </c:pt>
                <c:pt idx="355">
                  <c:v>-3.5</c:v>
                </c:pt>
                <c:pt idx="356">
                  <c:v>-2.4</c:v>
                </c:pt>
                <c:pt idx="357">
                  <c:v>0</c:v>
                </c:pt>
                <c:pt idx="358">
                  <c:v>3.4</c:v>
                </c:pt>
                <c:pt idx="359">
                  <c:v>1.7</c:v>
                </c:pt>
                <c:pt idx="360">
                  <c:v>5.2</c:v>
                </c:pt>
                <c:pt idx="361">
                  <c:v>2.3</c:v>
                </c:pt>
                <c:pt idx="362">
                  <c:v>3.9</c:v>
                </c:pt>
                <c:pt idx="363">
                  <c:v>4.7</c:v>
                </c:pt>
                <c:pt idx="364">
                  <c:v>3.4</c:v>
                </c:pt>
                <c:pt idx="365">
                  <c:v>2.5</c:v>
                </c:pt>
              </c:numCache>
            </c:numRef>
          </c:val>
          <c:smooth val="0"/>
        </c:ser>
        <c:ser>
          <c:idx val="1"/>
          <c:order val="2"/>
          <c:tx>
            <c:v>GSWS08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'[5]GSWS08'!$K$10229:$K$10593</c:f>
              <c:numCache>
                <c:ptCount val="365"/>
                <c:pt idx="180">
                  <c:v>17.1</c:v>
                </c:pt>
                <c:pt idx="181">
                  <c:v>18.2</c:v>
                </c:pt>
                <c:pt idx="182">
                  <c:v>16.1</c:v>
                </c:pt>
                <c:pt idx="183">
                  <c:v>15.1</c:v>
                </c:pt>
                <c:pt idx="184">
                  <c:v>17.4</c:v>
                </c:pt>
                <c:pt idx="185">
                  <c:v>21.1</c:v>
                </c:pt>
                <c:pt idx="186">
                  <c:v>25.3</c:v>
                </c:pt>
                <c:pt idx="187">
                  <c:v>25.1</c:v>
                </c:pt>
                <c:pt idx="188">
                  <c:v>24.5</c:v>
                </c:pt>
                <c:pt idx="189">
                  <c:v>25</c:v>
                </c:pt>
                <c:pt idx="190">
                  <c:v>19.3</c:v>
                </c:pt>
                <c:pt idx="191">
                  <c:v>19.4</c:v>
                </c:pt>
                <c:pt idx="192">
                  <c:v>21.4</c:v>
                </c:pt>
                <c:pt idx="193">
                  <c:v>21.6</c:v>
                </c:pt>
                <c:pt idx="194">
                  <c:v>22.1</c:v>
                </c:pt>
                <c:pt idx="195">
                  <c:v>24.8</c:v>
                </c:pt>
                <c:pt idx="196">
                  <c:v>29.9</c:v>
                </c:pt>
                <c:pt idx="197">
                  <c:v>27</c:v>
                </c:pt>
                <c:pt idx="198">
                  <c:v>26.9</c:v>
                </c:pt>
                <c:pt idx="199">
                  <c:v>23.9</c:v>
                </c:pt>
                <c:pt idx="200">
                  <c:v>27.6</c:v>
                </c:pt>
                <c:pt idx="201">
                  <c:v>28.8</c:v>
                </c:pt>
                <c:pt idx="202">
                  <c:v>29.4</c:v>
                </c:pt>
                <c:pt idx="203">
                  <c:v>25.9</c:v>
                </c:pt>
                <c:pt idx="204">
                  <c:v>25.5</c:v>
                </c:pt>
                <c:pt idx="205">
                  <c:v>28.9</c:v>
                </c:pt>
                <c:pt idx="206">
                  <c:v>31.8</c:v>
                </c:pt>
                <c:pt idx="207">
                  <c:v>32</c:v>
                </c:pt>
                <c:pt idx="208">
                  <c:v>33.1</c:v>
                </c:pt>
                <c:pt idx="209">
                  <c:v>28.9</c:v>
                </c:pt>
                <c:pt idx="215">
                  <c:v>32.3</c:v>
                </c:pt>
                <c:pt idx="216">
                  <c:v>27.4</c:v>
                </c:pt>
                <c:pt idx="217">
                  <c:v>23.1</c:v>
                </c:pt>
                <c:pt idx="218">
                  <c:v>22.2</c:v>
                </c:pt>
                <c:pt idx="219">
                  <c:v>25.9</c:v>
                </c:pt>
                <c:pt idx="220">
                  <c:v>24.3</c:v>
                </c:pt>
                <c:pt idx="221">
                  <c:v>26.2</c:v>
                </c:pt>
                <c:pt idx="222">
                  <c:v>26.8</c:v>
                </c:pt>
                <c:pt idx="223">
                  <c:v>30.5</c:v>
                </c:pt>
                <c:pt idx="224">
                  <c:v>31.9</c:v>
                </c:pt>
                <c:pt idx="225">
                  <c:v>28.7</c:v>
                </c:pt>
                <c:pt idx="226">
                  <c:v>20.4</c:v>
                </c:pt>
                <c:pt idx="227">
                  <c:v>17.6</c:v>
                </c:pt>
                <c:pt idx="228">
                  <c:v>19.5</c:v>
                </c:pt>
                <c:pt idx="229">
                  <c:v>19.9</c:v>
                </c:pt>
                <c:pt idx="230">
                  <c:v>24.3</c:v>
                </c:pt>
                <c:pt idx="231">
                  <c:v>21.5</c:v>
                </c:pt>
                <c:pt idx="232">
                  <c:v>20.3</c:v>
                </c:pt>
                <c:pt idx="233">
                  <c:v>23.1</c:v>
                </c:pt>
                <c:pt idx="234">
                  <c:v>13.6</c:v>
                </c:pt>
                <c:pt idx="235">
                  <c:v>22.2</c:v>
                </c:pt>
                <c:pt idx="236">
                  <c:v>21.7</c:v>
                </c:pt>
                <c:pt idx="237">
                  <c:v>22.7</c:v>
                </c:pt>
                <c:pt idx="238">
                  <c:v>26.6</c:v>
                </c:pt>
                <c:pt idx="239">
                  <c:v>29.3</c:v>
                </c:pt>
                <c:pt idx="240">
                  <c:v>27.6</c:v>
                </c:pt>
                <c:pt idx="241">
                  <c:v>28.2</c:v>
                </c:pt>
                <c:pt idx="242">
                  <c:v>32</c:v>
                </c:pt>
                <c:pt idx="243">
                  <c:v>32.3</c:v>
                </c:pt>
                <c:pt idx="244">
                  <c:v>31.4</c:v>
                </c:pt>
                <c:pt idx="245">
                  <c:v>30.5</c:v>
                </c:pt>
                <c:pt idx="246">
                  <c:v>29.2</c:v>
                </c:pt>
                <c:pt idx="247">
                  <c:v>28.1</c:v>
                </c:pt>
                <c:pt idx="248">
                  <c:v>29</c:v>
                </c:pt>
                <c:pt idx="249">
                  <c:v>23.4</c:v>
                </c:pt>
                <c:pt idx="250">
                  <c:v>15.8</c:v>
                </c:pt>
                <c:pt idx="251">
                  <c:v>13.7</c:v>
                </c:pt>
                <c:pt idx="252">
                  <c:v>18.6</c:v>
                </c:pt>
                <c:pt idx="253">
                  <c:v>23.7</c:v>
                </c:pt>
                <c:pt idx="254">
                  <c:v>25.3</c:v>
                </c:pt>
                <c:pt idx="255">
                  <c:v>25.9</c:v>
                </c:pt>
                <c:pt idx="256">
                  <c:v>27.5</c:v>
                </c:pt>
                <c:pt idx="257">
                  <c:v>27</c:v>
                </c:pt>
                <c:pt idx="258">
                  <c:v>24.5</c:v>
                </c:pt>
                <c:pt idx="259">
                  <c:v>18.3</c:v>
                </c:pt>
                <c:pt idx="260">
                  <c:v>11.7</c:v>
                </c:pt>
                <c:pt idx="261">
                  <c:v>11</c:v>
                </c:pt>
                <c:pt idx="262">
                  <c:v>14.7</c:v>
                </c:pt>
                <c:pt idx="263">
                  <c:v>17.7</c:v>
                </c:pt>
                <c:pt idx="264">
                  <c:v>20.1</c:v>
                </c:pt>
                <c:pt idx="265">
                  <c:v>21.7</c:v>
                </c:pt>
                <c:pt idx="266">
                  <c:v>18.9</c:v>
                </c:pt>
                <c:pt idx="267">
                  <c:v>10.7</c:v>
                </c:pt>
                <c:pt idx="268">
                  <c:v>13.1</c:v>
                </c:pt>
                <c:pt idx="269">
                  <c:v>19.1</c:v>
                </c:pt>
                <c:pt idx="270">
                  <c:v>20</c:v>
                </c:pt>
                <c:pt idx="271">
                  <c:v>19.6</c:v>
                </c:pt>
                <c:pt idx="272">
                  <c:v>21.4</c:v>
                </c:pt>
                <c:pt idx="273">
                  <c:v>13.8</c:v>
                </c:pt>
                <c:pt idx="274">
                  <c:v>6.8</c:v>
                </c:pt>
                <c:pt idx="275">
                  <c:v>6.3</c:v>
                </c:pt>
                <c:pt idx="276">
                  <c:v>8</c:v>
                </c:pt>
                <c:pt idx="277">
                  <c:v>14</c:v>
                </c:pt>
                <c:pt idx="278">
                  <c:v>18.1</c:v>
                </c:pt>
                <c:pt idx="279">
                  <c:v>16.2</c:v>
                </c:pt>
                <c:pt idx="280">
                  <c:v>9.3</c:v>
                </c:pt>
                <c:pt idx="281">
                  <c:v>6.4</c:v>
                </c:pt>
                <c:pt idx="282">
                  <c:v>7.4</c:v>
                </c:pt>
                <c:pt idx="283">
                  <c:v>11.4</c:v>
                </c:pt>
                <c:pt idx="284">
                  <c:v>11.1</c:v>
                </c:pt>
                <c:pt idx="285">
                  <c:v>8.3</c:v>
                </c:pt>
                <c:pt idx="286">
                  <c:v>5.6</c:v>
                </c:pt>
                <c:pt idx="287">
                  <c:v>5.2</c:v>
                </c:pt>
                <c:pt idx="288">
                  <c:v>7.3</c:v>
                </c:pt>
                <c:pt idx="289">
                  <c:v>8.8</c:v>
                </c:pt>
                <c:pt idx="290">
                  <c:v>11</c:v>
                </c:pt>
                <c:pt idx="291">
                  <c:v>13</c:v>
                </c:pt>
                <c:pt idx="292">
                  <c:v>15.5</c:v>
                </c:pt>
                <c:pt idx="293">
                  <c:v>16.3</c:v>
                </c:pt>
                <c:pt idx="294">
                  <c:v>15.2</c:v>
                </c:pt>
                <c:pt idx="295">
                  <c:v>15.3</c:v>
                </c:pt>
                <c:pt idx="296">
                  <c:v>14.8</c:v>
                </c:pt>
                <c:pt idx="297">
                  <c:v>8.7</c:v>
                </c:pt>
                <c:pt idx="298">
                  <c:v>13.6</c:v>
                </c:pt>
                <c:pt idx="299">
                  <c:v>12.4</c:v>
                </c:pt>
                <c:pt idx="300">
                  <c:v>4.6</c:v>
                </c:pt>
                <c:pt idx="301">
                  <c:v>5.8</c:v>
                </c:pt>
                <c:pt idx="302">
                  <c:v>8</c:v>
                </c:pt>
                <c:pt idx="303">
                  <c:v>6.7</c:v>
                </c:pt>
                <c:pt idx="304">
                  <c:v>5.6</c:v>
                </c:pt>
                <c:pt idx="305">
                  <c:v>8.4</c:v>
                </c:pt>
                <c:pt idx="306">
                  <c:v>6.7</c:v>
                </c:pt>
                <c:pt idx="307">
                  <c:v>7.4</c:v>
                </c:pt>
                <c:pt idx="308">
                  <c:v>3.3</c:v>
                </c:pt>
                <c:pt idx="309">
                  <c:v>2.6</c:v>
                </c:pt>
                <c:pt idx="310">
                  <c:v>1.9</c:v>
                </c:pt>
                <c:pt idx="311">
                  <c:v>1</c:v>
                </c:pt>
                <c:pt idx="312">
                  <c:v>2.2</c:v>
                </c:pt>
                <c:pt idx="313">
                  <c:v>2.2</c:v>
                </c:pt>
                <c:pt idx="314">
                  <c:v>5.4</c:v>
                </c:pt>
                <c:pt idx="315">
                  <c:v>5.7</c:v>
                </c:pt>
                <c:pt idx="316">
                  <c:v>7.6</c:v>
                </c:pt>
                <c:pt idx="317">
                  <c:v>7.9</c:v>
                </c:pt>
                <c:pt idx="318">
                  <c:v>7.6</c:v>
                </c:pt>
                <c:pt idx="319">
                  <c:v>6.5</c:v>
                </c:pt>
                <c:pt idx="320">
                  <c:v>5.7</c:v>
                </c:pt>
                <c:pt idx="321">
                  <c:v>3.9</c:v>
                </c:pt>
                <c:pt idx="322">
                  <c:v>4.3</c:v>
                </c:pt>
                <c:pt idx="323">
                  <c:v>7.3</c:v>
                </c:pt>
                <c:pt idx="324">
                  <c:v>6.9</c:v>
                </c:pt>
                <c:pt idx="325">
                  <c:v>1.5</c:v>
                </c:pt>
                <c:pt idx="326">
                  <c:v>3.6</c:v>
                </c:pt>
                <c:pt idx="327">
                  <c:v>2.2</c:v>
                </c:pt>
                <c:pt idx="328">
                  <c:v>8.9</c:v>
                </c:pt>
                <c:pt idx="329">
                  <c:v>5.7</c:v>
                </c:pt>
                <c:pt idx="330">
                  <c:v>3.8</c:v>
                </c:pt>
                <c:pt idx="331">
                  <c:v>2</c:v>
                </c:pt>
                <c:pt idx="332">
                  <c:v>1.1</c:v>
                </c:pt>
                <c:pt idx="333">
                  <c:v>3.1</c:v>
                </c:pt>
                <c:pt idx="334">
                  <c:v>3.3</c:v>
                </c:pt>
                <c:pt idx="335">
                  <c:v>4.8</c:v>
                </c:pt>
                <c:pt idx="336">
                  <c:v>0.2</c:v>
                </c:pt>
                <c:pt idx="337">
                  <c:v>-0.2</c:v>
                </c:pt>
                <c:pt idx="338">
                  <c:v>-1.3</c:v>
                </c:pt>
                <c:pt idx="339">
                  <c:v>-0.6</c:v>
                </c:pt>
                <c:pt idx="340">
                  <c:v>0.2</c:v>
                </c:pt>
                <c:pt idx="341">
                  <c:v>-0.3</c:v>
                </c:pt>
                <c:pt idx="342">
                  <c:v>1.2</c:v>
                </c:pt>
                <c:pt idx="343">
                  <c:v>1.3</c:v>
                </c:pt>
                <c:pt idx="344">
                  <c:v>1.9</c:v>
                </c:pt>
                <c:pt idx="345">
                  <c:v>3.2</c:v>
                </c:pt>
                <c:pt idx="346">
                  <c:v>2.5</c:v>
                </c:pt>
                <c:pt idx="347">
                  <c:v>0.9</c:v>
                </c:pt>
                <c:pt idx="348">
                  <c:v>2.5</c:v>
                </c:pt>
                <c:pt idx="349">
                  <c:v>5</c:v>
                </c:pt>
                <c:pt idx="350">
                  <c:v>4.6</c:v>
                </c:pt>
                <c:pt idx="351">
                  <c:v>-0.1</c:v>
                </c:pt>
                <c:pt idx="352">
                  <c:v>-3.3</c:v>
                </c:pt>
                <c:pt idx="353">
                  <c:v>-10.5</c:v>
                </c:pt>
                <c:pt idx="354">
                  <c:v>-4.5</c:v>
                </c:pt>
                <c:pt idx="355">
                  <c:v>-2.2</c:v>
                </c:pt>
                <c:pt idx="356">
                  <c:v>-1.6</c:v>
                </c:pt>
                <c:pt idx="357">
                  <c:v>0.4</c:v>
                </c:pt>
                <c:pt idx="358">
                  <c:v>1.5</c:v>
                </c:pt>
                <c:pt idx="359">
                  <c:v>1.3</c:v>
                </c:pt>
                <c:pt idx="360">
                  <c:v>3.9</c:v>
                </c:pt>
                <c:pt idx="361">
                  <c:v>2.6</c:v>
                </c:pt>
                <c:pt idx="362">
                  <c:v>3.2</c:v>
                </c:pt>
                <c:pt idx="363">
                  <c:v>4.9</c:v>
                </c:pt>
                <c:pt idx="364">
                  <c:v>3.5</c:v>
                </c:pt>
              </c:numCache>
            </c:numRef>
          </c:val>
          <c:smooth val="0"/>
        </c:ser>
        <c:ser>
          <c:idx val="5"/>
          <c:order val="3"/>
          <c:tx>
            <c:v>GSWS06 MIN T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'[5]GSWS06'!$M$10229:$M$10593</c:f>
              <c:numCache>
                <c:ptCount val="365"/>
                <c:pt idx="159">
                  <c:v>9.2</c:v>
                </c:pt>
                <c:pt idx="160">
                  <c:v>7.8</c:v>
                </c:pt>
                <c:pt idx="161">
                  <c:v>5.8</c:v>
                </c:pt>
                <c:pt idx="162">
                  <c:v>8.8</c:v>
                </c:pt>
                <c:pt idx="163">
                  <c:v>7.2</c:v>
                </c:pt>
                <c:pt idx="164">
                  <c:v>6.6</c:v>
                </c:pt>
                <c:pt idx="165">
                  <c:v>5.5</c:v>
                </c:pt>
                <c:pt idx="166">
                  <c:v>4.9</c:v>
                </c:pt>
                <c:pt idx="167">
                  <c:v>4.4</c:v>
                </c:pt>
                <c:pt idx="168">
                  <c:v>7.1</c:v>
                </c:pt>
                <c:pt idx="169">
                  <c:v>6.6</c:v>
                </c:pt>
                <c:pt idx="170">
                  <c:v>5.8</c:v>
                </c:pt>
                <c:pt idx="171">
                  <c:v>9.9</c:v>
                </c:pt>
                <c:pt idx="172">
                  <c:v>10.5</c:v>
                </c:pt>
                <c:pt idx="173">
                  <c:v>8.7</c:v>
                </c:pt>
                <c:pt idx="174">
                  <c:v>9.2</c:v>
                </c:pt>
                <c:pt idx="175">
                  <c:v>6.9</c:v>
                </c:pt>
                <c:pt idx="176">
                  <c:v>5.2</c:v>
                </c:pt>
                <c:pt idx="177">
                  <c:v>3.8</c:v>
                </c:pt>
                <c:pt idx="178">
                  <c:v>8.2</c:v>
                </c:pt>
                <c:pt idx="179">
                  <c:v>10.2</c:v>
                </c:pt>
                <c:pt idx="180">
                  <c:v>11.4</c:v>
                </c:pt>
                <c:pt idx="181">
                  <c:v>10.8</c:v>
                </c:pt>
                <c:pt idx="182">
                  <c:v>11.8</c:v>
                </c:pt>
                <c:pt idx="183">
                  <c:v>11.3</c:v>
                </c:pt>
                <c:pt idx="184">
                  <c:v>9.4</c:v>
                </c:pt>
                <c:pt idx="185">
                  <c:v>11.4</c:v>
                </c:pt>
                <c:pt idx="186">
                  <c:v>10.5</c:v>
                </c:pt>
                <c:pt idx="187">
                  <c:v>11.9</c:v>
                </c:pt>
                <c:pt idx="188">
                  <c:v>12</c:v>
                </c:pt>
                <c:pt idx="189">
                  <c:v>10.9</c:v>
                </c:pt>
                <c:pt idx="190">
                  <c:v>11.3</c:v>
                </c:pt>
                <c:pt idx="191">
                  <c:v>10.9</c:v>
                </c:pt>
                <c:pt idx="192">
                  <c:v>10.5</c:v>
                </c:pt>
                <c:pt idx="193">
                  <c:v>9.9</c:v>
                </c:pt>
                <c:pt idx="194">
                  <c:v>9.3</c:v>
                </c:pt>
                <c:pt idx="195">
                  <c:v>11.1</c:v>
                </c:pt>
                <c:pt idx="196">
                  <c:v>11.6</c:v>
                </c:pt>
                <c:pt idx="197">
                  <c:v>12.3</c:v>
                </c:pt>
                <c:pt idx="198">
                  <c:v>11</c:v>
                </c:pt>
                <c:pt idx="199">
                  <c:v>12.4</c:v>
                </c:pt>
                <c:pt idx="200">
                  <c:v>10.9</c:v>
                </c:pt>
                <c:pt idx="201">
                  <c:v>12.7</c:v>
                </c:pt>
                <c:pt idx="202">
                  <c:v>14.1</c:v>
                </c:pt>
                <c:pt idx="203">
                  <c:v>13.3</c:v>
                </c:pt>
                <c:pt idx="204">
                  <c:v>11.5</c:v>
                </c:pt>
                <c:pt idx="205">
                  <c:v>11.6</c:v>
                </c:pt>
                <c:pt idx="206">
                  <c:v>17.1</c:v>
                </c:pt>
                <c:pt idx="207">
                  <c:v>16.3</c:v>
                </c:pt>
                <c:pt idx="208">
                  <c:v>15.2</c:v>
                </c:pt>
                <c:pt idx="209">
                  <c:v>13.4</c:v>
                </c:pt>
                <c:pt idx="210">
                  <c:v>13.4</c:v>
                </c:pt>
                <c:pt idx="211">
                  <c:v>10.3</c:v>
                </c:pt>
                <c:pt idx="212">
                  <c:v>9.7</c:v>
                </c:pt>
                <c:pt idx="213">
                  <c:v>11.8</c:v>
                </c:pt>
                <c:pt idx="214">
                  <c:v>13.3</c:v>
                </c:pt>
                <c:pt idx="215">
                  <c:v>14.8</c:v>
                </c:pt>
                <c:pt idx="216">
                  <c:v>12.4</c:v>
                </c:pt>
                <c:pt idx="217">
                  <c:v>9.4</c:v>
                </c:pt>
                <c:pt idx="218">
                  <c:v>7.6</c:v>
                </c:pt>
                <c:pt idx="219">
                  <c:v>9.4</c:v>
                </c:pt>
                <c:pt idx="220">
                  <c:v>10.1</c:v>
                </c:pt>
                <c:pt idx="221">
                  <c:v>10.5</c:v>
                </c:pt>
                <c:pt idx="222">
                  <c:v>11</c:v>
                </c:pt>
                <c:pt idx="223">
                  <c:v>11.5</c:v>
                </c:pt>
                <c:pt idx="224">
                  <c:v>14.1</c:v>
                </c:pt>
                <c:pt idx="225">
                  <c:v>14.3</c:v>
                </c:pt>
                <c:pt idx="226">
                  <c:v>10.6</c:v>
                </c:pt>
                <c:pt idx="227">
                  <c:v>7.9</c:v>
                </c:pt>
                <c:pt idx="228">
                  <c:v>6.3</c:v>
                </c:pt>
                <c:pt idx="229">
                  <c:v>5.6</c:v>
                </c:pt>
                <c:pt idx="230">
                  <c:v>6.3</c:v>
                </c:pt>
                <c:pt idx="231">
                  <c:v>9.3</c:v>
                </c:pt>
                <c:pt idx="232">
                  <c:v>11.1</c:v>
                </c:pt>
                <c:pt idx="233">
                  <c:v>9.5</c:v>
                </c:pt>
                <c:pt idx="234">
                  <c:v>7.6</c:v>
                </c:pt>
                <c:pt idx="235">
                  <c:v>5.9</c:v>
                </c:pt>
                <c:pt idx="236">
                  <c:v>8.9</c:v>
                </c:pt>
                <c:pt idx="237">
                  <c:v>7.9</c:v>
                </c:pt>
                <c:pt idx="238">
                  <c:v>9.3</c:v>
                </c:pt>
                <c:pt idx="239">
                  <c:v>12.7</c:v>
                </c:pt>
                <c:pt idx="240">
                  <c:v>11.5</c:v>
                </c:pt>
                <c:pt idx="241">
                  <c:v>11.1</c:v>
                </c:pt>
                <c:pt idx="242">
                  <c:v>11.7</c:v>
                </c:pt>
                <c:pt idx="243">
                  <c:v>14.4</c:v>
                </c:pt>
                <c:pt idx="244">
                  <c:v>13.2</c:v>
                </c:pt>
                <c:pt idx="245">
                  <c:v>13.7</c:v>
                </c:pt>
                <c:pt idx="246">
                  <c:v>12.8</c:v>
                </c:pt>
                <c:pt idx="247">
                  <c:v>11.9</c:v>
                </c:pt>
                <c:pt idx="248">
                  <c:v>10.7</c:v>
                </c:pt>
                <c:pt idx="249">
                  <c:v>11.9</c:v>
                </c:pt>
                <c:pt idx="250">
                  <c:v>9.1</c:v>
                </c:pt>
                <c:pt idx="251">
                  <c:v>4.9</c:v>
                </c:pt>
                <c:pt idx="252">
                  <c:v>3.3</c:v>
                </c:pt>
                <c:pt idx="253">
                  <c:v>6</c:v>
                </c:pt>
                <c:pt idx="254">
                  <c:v>9.4</c:v>
                </c:pt>
                <c:pt idx="255">
                  <c:v>9.6</c:v>
                </c:pt>
                <c:pt idx="256">
                  <c:v>11.1</c:v>
                </c:pt>
                <c:pt idx="257">
                  <c:v>12.8</c:v>
                </c:pt>
                <c:pt idx="258">
                  <c:v>9.7</c:v>
                </c:pt>
                <c:pt idx="259">
                  <c:v>7.7</c:v>
                </c:pt>
                <c:pt idx="260">
                  <c:v>9.1</c:v>
                </c:pt>
                <c:pt idx="261">
                  <c:v>6.8</c:v>
                </c:pt>
                <c:pt idx="262">
                  <c:v>6</c:v>
                </c:pt>
                <c:pt idx="263">
                  <c:v>5.4</c:v>
                </c:pt>
                <c:pt idx="264">
                  <c:v>6.5</c:v>
                </c:pt>
                <c:pt idx="265">
                  <c:v>7.9</c:v>
                </c:pt>
                <c:pt idx="266">
                  <c:v>8.1</c:v>
                </c:pt>
                <c:pt idx="267">
                  <c:v>3.8</c:v>
                </c:pt>
                <c:pt idx="268">
                  <c:v>2.8</c:v>
                </c:pt>
                <c:pt idx="269">
                  <c:v>6.2</c:v>
                </c:pt>
                <c:pt idx="270">
                  <c:v>8</c:v>
                </c:pt>
                <c:pt idx="271">
                  <c:v>8.6</c:v>
                </c:pt>
                <c:pt idx="272">
                  <c:v>7.7</c:v>
                </c:pt>
                <c:pt idx="273">
                  <c:v>7.3</c:v>
                </c:pt>
                <c:pt idx="274">
                  <c:v>5.3</c:v>
                </c:pt>
                <c:pt idx="275">
                  <c:v>5.4</c:v>
                </c:pt>
                <c:pt idx="276">
                  <c:v>3.1</c:v>
                </c:pt>
                <c:pt idx="277">
                  <c:v>2.4</c:v>
                </c:pt>
                <c:pt idx="278">
                  <c:v>5.9</c:v>
                </c:pt>
                <c:pt idx="279">
                  <c:v>5.8</c:v>
                </c:pt>
                <c:pt idx="280">
                  <c:v>6.3</c:v>
                </c:pt>
                <c:pt idx="281">
                  <c:v>4.6</c:v>
                </c:pt>
                <c:pt idx="282">
                  <c:v>3.1</c:v>
                </c:pt>
                <c:pt idx="283">
                  <c:v>3.1</c:v>
                </c:pt>
                <c:pt idx="284">
                  <c:v>6.2</c:v>
                </c:pt>
                <c:pt idx="285">
                  <c:v>7.1</c:v>
                </c:pt>
                <c:pt idx="286">
                  <c:v>3.6</c:v>
                </c:pt>
                <c:pt idx="287">
                  <c:v>0.5</c:v>
                </c:pt>
                <c:pt idx="288">
                  <c:v>1.7</c:v>
                </c:pt>
                <c:pt idx="289">
                  <c:v>1.4</c:v>
                </c:pt>
                <c:pt idx="290">
                  <c:v>2.8</c:v>
                </c:pt>
                <c:pt idx="291">
                  <c:v>1.9</c:v>
                </c:pt>
                <c:pt idx="292">
                  <c:v>3.8</c:v>
                </c:pt>
                <c:pt idx="293">
                  <c:v>5</c:v>
                </c:pt>
                <c:pt idx="294">
                  <c:v>5.6</c:v>
                </c:pt>
                <c:pt idx="295">
                  <c:v>4.8</c:v>
                </c:pt>
                <c:pt idx="296">
                  <c:v>6.9</c:v>
                </c:pt>
                <c:pt idx="297">
                  <c:v>5.1</c:v>
                </c:pt>
                <c:pt idx="298">
                  <c:v>3.7</c:v>
                </c:pt>
                <c:pt idx="299">
                  <c:v>4.3</c:v>
                </c:pt>
                <c:pt idx="300">
                  <c:v>0</c:v>
                </c:pt>
                <c:pt idx="301">
                  <c:v>0.3</c:v>
                </c:pt>
                <c:pt idx="302">
                  <c:v>1</c:v>
                </c:pt>
                <c:pt idx="303">
                  <c:v>1.4</c:v>
                </c:pt>
                <c:pt idx="304">
                  <c:v>4.2</c:v>
                </c:pt>
                <c:pt idx="305">
                  <c:v>3.2</c:v>
                </c:pt>
                <c:pt idx="306">
                  <c:v>3.4</c:v>
                </c:pt>
                <c:pt idx="307">
                  <c:v>4.3</c:v>
                </c:pt>
                <c:pt idx="308">
                  <c:v>1.6</c:v>
                </c:pt>
                <c:pt idx="309">
                  <c:v>0.1</c:v>
                </c:pt>
                <c:pt idx="310">
                  <c:v>0.3</c:v>
                </c:pt>
                <c:pt idx="311">
                  <c:v>0.3</c:v>
                </c:pt>
                <c:pt idx="312">
                  <c:v>0</c:v>
                </c:pt>
                <c:pt idx="313">
                  <c:v>0.3</c:v>
                </c:pt>
                <c:pt idx="314">
                  <c:v>0.2</c:v>
                </c:pt>
                <c:pt idx="315">
                  <c:v>0.2</c:v>
                </c:pt>
                <c:pt idx="316">
                  <c:v>3.5</c:v>
                </c:pt>
                <c:pt idx="317">
                  <c:v>2.8</c:v>
                </c:pt>
                <c:pt idx="318">
                  <c:v>3.5</c:v>
                </c:pt>
                <c:pt idx="319">
                  <c:v>3.3</c:v>
                </c:pt>
                <c:pt idx="320">
                  <c:v>2</c:v>
                </c:pt>
                <c:pt idx="321">
                  <c:v>2.9</c:v>
                </c:pt>
                <c:pt idx="322">
                  <c:v>1.6</c:v>
                </c:pt>
                <c:pt idx="323">
                  <c:v>3.7</c:v>
                </c:pt>
                <c:pt idx="324">
                  <c:v>1.3</c:v>
                </c:pt>
                <c:pt idx="325">
                  <c:v>0.6</c:v>
                </c:pt>
                <c:pt idx="326">
                  <c:v>0.8</c:v>
                </c:pt>
                <c:pt idx="327">
                  <c:v>0.4</c:v>
                </c:pt>
                <c:pt idx="328">
                  <c:v>2.6</c:v>
                </c:pt>
                <c:pt idx="329">
                  <c:v>2.7</c:v>
                </c:pt>
                <c:pt idx="330">
                  <c:v>1.2</c:v>
                </c:pt>
                <c:pt idx="331">
                  <c:v>0.1</c:v>
                </c:pt>
                <c:pt idx="332">
                  <c:v>0.3</c:v>
                </c:pt>
                <c:pt idx="333">
                  <c:v>0.5</c:v>
                </c:pt>
                <c:pt idx="334">
                  <c:v>0.9</c:v>
                </c:pt>
                <c:pt idx="335">
                  <c:v>0.8</c:v>
                </c:pt>
                <c:pt idx="336">
                  <c:v>0.1</c:v>
                </c:pt>
                <c:pt idx="337">
                  <c:v>-1.1</c:v>
                </c:pt>
                <c:pt idx="338">
                  <c:v>-2.4</c:v>
                </c:pt>
                <c:pt idx="339">
                  <c:v>-1</c:v>
                </c:pt>
                <c:pt idx="340">
                  <c:v>-1</c:v>
                </c:pt>
                <c:pt idx="341">
                  <c:v>-4.4</c:v>
                </c:pt>
                <c:pt idx="342">
                  <c:v>-5.3</c:v>
                </c:pt>
                <c:pt idx="343">
                  <c:v>-0.2</c:v>
                </c:pt>
                <c:pt idx="344">
                  <c:v>0.6</c:v>
                </c:pt>
                <c:pt idx="345">
                  <c:v>1.3</c:v>
                </c:pt>
                <c:pt idx="346">
                  <c:v>0.8</c:v>
                </c:pt>
                <c:pt idx="347">
                  <c:v>-1.5</c:v>
                </c:pt>
                <c:pt idx="348">
                  <c:v>-1.7</c:v>
                </c:pt>
                <c:pt idx="349">
                  <c:v>0.7</c:v>
                </c:pt>
                <c:pt idx="350">
                  <c:v>-0.8</c:v>
                </c:pt>
                <c:pt idx="351">
                  <c:v>-3.3</c:v>
                </c:pt>
                <c:pt idx="352">
                  <c:v>-9.7</c:v>
                </c:pt>
                <c:pt idx="353">
                  <c:v>-14.8</c:v>
                </c:pt>
                <c:pt idx="354">
                  <c:v>-15</c:v>
                </c:pt>
                <c:pt idx="355">
                  <c:v>-11.3</c:v>
                </c:pt>
                <c:pt idx="356">
                  <c:v>-9.8</c:v>
                </c:pt>
                <c:pt idx="357">
                  <c:v>-3.9</c:v>
                </c:pt>
                <c:pt idx="358">
                  <c:v>0</c:v>
                </c:pt>
                <c:pt idx="359">
                  <c:v>0.1</c:v>
                </c:pt>
                <c:pt idx="360">
                  <c:v>0.4</c:v>
                </c:pt>
                <c:pt idx="361">
                  <c:v>1.5</c:v>
                </c:pt>
                <c:pt idx="362">
                  <c:v>2.3</c:v>
                </c:pt>
                <c:pt idx="363">
                  <c:v>2.2</c:v>
                </c:pt>
                <c:pt idx="364">
                  <c:v>0.7</c:v>
                </c:pt>
              </c:numCache>
            </c:numRef>
          </c:val>
          <c:smooth val="0"/>
        </c:ser>
        <c:ser>
          <c:idx val="2"/>
          <c:order val="4"/>
          <c:tx>
            <c:v>GSWS07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'[5]GSWS07'!$M$10229:$M$10594</c:f>
              <c:numCache>
                <c:ptCount val="366"/>
                <c:pt idx="150">
                  <c:v>4.9</c:v>
                </c:pt>
                <c:pt idx="151">
                  <c:v>3.3</c:v>
                </c:pt>
                <c:pt idx="152">
                  <c:v>6.6</c:v>
                </c:pt>
                <c:pt idx="153">
                  <c:v>5.9</c:v>
                </c:pt>
                <c:pt idx="154">
                  <c:v>6.4</c:v>
                </c:pt>
                <c:pt idx="155">
                  <c:v>8</c:v>
                </c:pt>
                <c:pt idx="156">
                  <c:v>6.3</c:v>
                </c:pt>
                <c:pt idx="157">
                  <c:v>7.3</c:v>
                </c:pt>
                <c:pt idx="158">
                  <c:v>8.8</c:v>
                </c:pt>
                <c:pt idx="159">
                  <c:v>8.2</c:v>
                </c:pt>
                <c:pt idx="160">
                  <c:v>7.8</c:v>
                </c:pt>
                <c:pt idx="161">
                  <c:v>5.4</c:v>
                </c:pt>
                <c:pt idx="162">
                  <c:v>8</c:v>
                </c:pt>
                <c:pt idx="163">
                  <c:v>6.4</c:v>
                </c:pt>
                <c:pt idx="164">
                  <c:v>5.7</c:v>
                </c:pt>
                <c:pt idx="165">
                  <c:v>5.1</c:v>
                </c:pt>
                <c:pt idx="166">
                  <c:v>4.5</c:v>
                </c:pt>
                <c:pt idx="167">
                  <c:v>3.4</c:v>
                </c:pt>
                <c:pt idx="168">
                  <c:v>6.7</c:v>
                </c:pt>
                <c:pt idx="169">
                  <c:v>6.2</c:v>
                </c:pt>
                <c:pt idx="170">
                  <c:v>4.7</c:v>
                </c:pt>
                <c:pt idx="171">
                  <c:v>8.8</c:v>
                </c:pt>
                <c:pt idx="172">
                  <c:v>9.6</c:v>
                </c:pt>
                <c:pt idx="173">
                  <c:v>8.2</c:v>
                </c:pt>
                <c:pt idx="174">
                  <c:v>9</c:v>
                </c:pt>
                <c:pt idx="175">
                  <c:v>6.5</c:v>
                </c:pt>
                <c:pt idx="176">
                  <c:v>4.3</c:v>
                </c:pt>
                <c:pt idx="177">
                  <c:v>2.8</c:v>
                </c:pt>
                <c:pt idx="178">
                  <c:v>7.1</c:v>
                </c:pt>
                <c:pt idx="179">
                  <c:v>9.3</c:v>
                </c:pt>
                <c:pt idx="180">
                  <c:v>11.3</c:v>
                </c:pt>
                <c:pt idx="181">
                  <c:v>10.8</c:v>
                </c:pt>
                <c:pt idx="182">
                  <c:v>11.9</c:v>
                </c:pt>
                <c:pt idx="183">
                  <c:v>11.3</c:v>
                </c:pt>
                <c:pt idx="184">
                  <c:v>9.5</c:v>
                </c:pt>
                <c:pt idx="185">
                  <c:v>11.1</c:v>
                </c:pt>
                <c:pt idx="186">
                  <c:v>9.4</c:v>
                </c:pt>
                <c:pt idx="187">
                  <c:v>11</c:v>
                </c:pt>
                <c:pt idx="188">
                  <c:v>11.3</c:v>
                </c:pt>
                <c:pt idx="189">
                  <c:v>10</c:v>
                </c:pt>
                <c:pt idx="190">
                  <c:v>10.8</c:v>
                </c:pt>
                <c:pt idx="191">
                  <c:v>10.5</c:v>
                </c:pt>
                <c:pt idx="192">
                  <c:v>9.9</c:v>
                </c:pt>
                <c:pt idx="193">
                  <c:v>9.2</c:v>
                </c:pt>
                <c:pt idx="194">
                  <c:v>8.5</c:v>
                </c:pt>
                <c:pt idx="195">
                  <c:v>10.1</c:v>
                </c:pt>
                <c:pt idx="196">
                  <c:v>10.6</c:v>
                </c:pt>
                <c:pt idx="197">
                  <c:v>11.1</c:v>
                </c:pt>
                <c:pt idx="198">
                  <c:v>10.1</c:v>
                </c:pt>
                <c:pt idx="199">
                  <c:v>11.5</c:v>
                </c:pt>
                <c:pt idx="200">
                  <c:v>9.7</c:v>
                </c:pt>
                <c:pt idx="201">
                  <c:v>11.6</c:v>
                </c:pt>
                <c:pt idx="202">
                  <c:v>13</c:v>
                </c:pt>
                <c:pt idx="203">
                  <c:v>12.5</c:v>
                </c:pt>
                <c:pt idx="204">
                  <c:v>10.4</c:v>
                </c:pt>
                <c:pt idx="205">
                  <c:v>10.4</c:v>
                </c:pt>
                <c:pt idx="206">
                  <c:v>16.8</c:v>
                </c:pt>
                <c:pt idx="207">
                  <c:v>15.3</c:v>
                </c:pt>
                <c:pt idx="208">
                  <c:v>13.7</c:v>
                </c:pt>
                <c:pt idx="209">
                  <c:v>12.7</c:v>
                </c:pt>
                <c:pt idx="210">
                  <c:v>13.5</c:v>
                </c:pt>
                <c:pt idx="211">
                  <c:v>9.4</c:v>
                </c:pt>
                <c:pt idx="212">
                  <c:v>8.8</c:v>
                </c:pt>
                <c:pt idx="213">
                  <c:v>10.5</c:v>
                </c:pt>
                <c:pt idx="214">
                  <c:v>12.3</c:v>
                </c:pt>
                <c:pt idx="215">
                  <c:v>13.9</c:v>
                </c:pt>
                <c:pt idx="216">
                  <c:v>11.2</c:v>
                </c:pt>
                <c:pt idx="217">
                  <c:v>8.3</c:v>
                </c:pt>
                <c:pt idx="218">
                  <c:v>6.4</c:v>
                </c:pt>
                <c:pt idx="219">
                  <c:v>8.2</c:v>
                </c:pt>
                <c:pt idx="220">
                  <c:v>9</c:v>
                </c:pt>
                <c:pt idx="221">
                  <c:v>9.4</c:v>
                </c:pt>
                <c:pt idx="222">
                  <c:v>12.5</c:v>
                </c:pt>
                <c:pt idx="223">
                  <c:v>10.1</c:v>
                </c:pt>
                <c:pt idx="224">
                  <c:v>13.2</c:v>
                </c:pt>
                <c:pt idx="225">
                  <c:v>12.9</c:v>
                </c:pt>
                <c:pt idx="226">
                  <c:v>10</c:v>
                </c:pt>
                <c:pt idx="227">
                  <c:v>6.9</c:v>
                </c:pt>
                <c:pt idx="228">
                  <c:v>5.1</c:v>
                </c:pt>
                <c:pt idx="229">
                  <c:v>4.5</c:v>
                </c:pt>
                <c:pt idx="230">
                  <c:v>5</c:v>
                </c:pt>
                <c:pt idx="231">
                  <c:v>8.1</c:v>
                </c:pt>
                <c:pt idx="232">
                  <c:v>9.9</c:v>
                </c:pt>
                <c:pt idx="233">
                  <c:v>8.1</c:v>
                </c:pt>
                <c:pt idx="234">
                  <c:v>6.4</c:v>
                </c:pt>
                <c:pt idx="235">
                  <c:v>4.6</c:v>
                </c:pt>
                <c:pt idx="236">
                  <c:v>7.6</c:v>
                </c:pt>
                <c:pt idx="237">
                  <c:v>6.9</c:v>
                </c:pt>
                <c:pt idx="238">
                  <c:v>8</c:v>
                </c:pt>
                <c:pt idx="239">
                  <c:v>10.9</c:v>
                </c:pt>
                <c:pt idx="240">
                  <c:v>10</c:v>
                </c:pt>
                <c:pt idx="241">
                  <c:v>9.3</c:v>
                </c:pt>
                <c:pt idx="242">
                  <c:v>9.5</c:v>
                </c:pt>
                <c:pt idx="243">
                  <c:v>12.2</c:v>
                </c:pt>
                <c:pt idx="244">
                  <c:v>11.4</c:v>
                </c:pt>
                <c:pt idx="245">
                  <c:v>12</c:v>
                </c:pt>
                <c:pt idx="246">
                  <c:v>11.5</c:v>
                </c:pt>
                <c:pt idx="247">
                  <c:v>10.3</c:v>
                </c:pt>
                <c:pt idx="248">
                  <c:v>8.9</c:v>
                </c:pt>
                <c:pt idx="249">
                  <c:v>10.3</c:v>
                </c:pt>
                <c:pt idx="250">
                  <c:v>8.7</c:v>
                </c:pt>
                <c:pt idx="251">
                  <c:v>3.8</c:v>
                </c:pt>
                <c:pt idx="252">
                  <c:v>2</c:v>
                </c:pt>
                <c:pt idx="253">
                  <c:v>4.7</c:v>
                </c:pt>
                <c:pt idx="254">
                  <c:v>8.1</c:v>
                </c:pt>
                <c:pt idx="255">
                  <c:v>8.1</c:v>
                </c:pt>
                <c:pt idx="256">
                  <c:v>9.6</c:v>
                </c:pt>
                <c:pt idx="257">
                  <c:v>11</c:v>
                </c:pt>
                <c:pt idx="258">
                  <c:v>8.4</c:v>
                </c:pt>
                <c:pt idx="259">
                  <c:v>6.5</c:v>
                </c:pt>
                <c:pt idx="260">
                  <c:v>8.7</c:v>
                </c:pt>
                <c:pt idx="261">
                  <c:v>6</c:v>
                </c:pt>
                <c:pt idx="262">
                  <c:v>5</c:v>
                </c:pt>
                <c:pt idx="263">
                  <c:v>4.3</c:v>
                </c:pt>
                <c:pt idx="264">
                  <c:v>5.2</c:v>
                </c:pt>
                <c:pt idx="265">
                  <c:v>6.7</c:v>
                </c:pt>
                <c:pt idx="266">
                  <c:v>6.7</c:v>
                </c:pt>
                <c:pt idx="267">
                  <c:v>3</c:v>
                </c:pt>
                <c:pt idx="268">
                  <c:v>1.8</c:v>
                </c:pt>
                <c:pt idx="269">
                  <c:v>5.2</c:v>
                </c:pt>
                <c:pt idx="270">
                  <c:v>6.9</c:v>
                </c:pt>
                <c:pt idx="271">
                  <c:v>8.4</c:v>
                </c:pt>
                <c:pt idx="272">
                  <c:v>6.9</c:v>
                </c:pt>
                <c:pt idx="273">
                  <c:v>6.8</c:v>
                </c:pt>
                <c:pt idx="274">
                  <c:v>4.8</c:v>
                </c:pt>
                <c:pt idx="275">
                  <c:v>4.9</c:v>
                </c:pt>
                <c:pt idx="276">
                  <c:v>2.2</c:v>
                </c:pt>
                <c:pt idx="277">
                  <c:v>1.3</c:v>
                </c:pt>
                <c:pt idx="278">
                  <c:v>5</c:v>
                </c:pt>
                <c:pt idx="279">
                  <c:v>4.8</c:v>
                </c:pt>
                <c:pt idx="280">
                  <c:v>6.1</c:v>
                </c:pt>
                <c:pt idx="281">
                  <c:v>4.1</c:v>
                </c:pt>
                <c:pt idx="282">
                  <c:v>2.3</c:v>
                </c:pt>
                <c:pt idx="283">
                  <c:v>2.3</c:v>
                </c:pt>
                <c:pt idx="284">
                  <c:v>5.6</c:v>
                </c:pt>
                <c:pt idx="285">
                  <c:v>6.7</c:v>
                </c:pt>
                <c:pt idx="286">
                  <c:v>3.3</c:v>
                </c:pt>
                <c:pt idx="287">
                  <c:v>0</c:v>
                </c:pt>
                <c:pt idx="288">
                  <c:v>1.3</c:v>
                </c:pt>
                <c:pt idx="289">
                  <c:v>0.3</c:v>
                </c:pt>
                <c:pt idx="290">
                  <c:v>1.7</c:v>
                </c:pt>
                <c:pt idx="291">
                  <c:v>1</c:v>
                </c:pt>
                <c:pt idx="292">
                  <c:v>2.5</c:v>
                </c:pt>
                <c:pt idx="293">
                  <c:v>3.9</c:v>
                </c:pt>
                <c:pt idx="294">
                  <c:v>4</c:v>
                </c:pt>
                <c:pt idx="295">
                  <c:v>3.5</c:v>
                </c:pt>
                <c:pt idx="296">
                  <c:v>6.7</c:v>
                </c:pt>
                <c:pt idx="297">
                  <c:v>4</c:v>
                </c:pt>
                <c:pt idx="298">
                  <c:v>2.7</c:v>
                </c:pt>
                <c:pt idx="299">
                  <c:v>4</c:v>
                </c:pt>
                <c:pt idx="300">
                  <c:v>-0.1</c:v>
                </c:pt>
                <c:pt idx="301">
                  <c:v>-0.5</c:v>
                </c:pt>
                <c:pt idx="302">
                  <c:v>-1.9</c:v>
                </c:pt>
                <c:pt idx="303">
                  <c:v>0.5</c:v>
                </c:pt>
                <c:pt idx="304">
                  <c:v>3.9</c:v>
                </c:pt>
                <c:pt idx="305">
                  <c:v>2.1</c:v>
                </c:pt>
                <c:pt idx="306">
                  <c:v>2.6</c:v>
                </c:pt>
                <c:pt idx="307">
                  <c:v>3.4</c:v>
                </c:pt>
                <c:pt idx="308">
                  <c:v>1</c:v>
                </c:pt>
                <c:pt idx="309">
                  <c:v>-0.4</c:v>
                </c:pt>
                <c:pt idx="310">
                  <c:v>0</c:v>
                </c:pt>
                <c:pt idx="311">
                  <c:v>0</c:v>
                </c:pt>
                <c:pt idx="312">
                  <c:v>-0.4</c:v>
                </c:pt>
                <c:pt idx="313">
                  <c:v>-0.2</c:v>
                </c:pt>
                <c:pt idx="314">
                  <c:v>-0.8</c:v>
                </c:pt>
                <c:pt idx="315">
                  <c:v>-0.6</c:v>
                </c:pt>
                <c:pt idx="316">
                  <c:v>2.8</c:v>
                </c:pt>
                <c:pt idx="317">
                  <c:v>2.4</c:v>
                </c:pt>
                <c:pt idx="318">
                  <c:v>3.2</c:v>
                </c:pt>
                <c:pt idx="319">
                  <c:v>2.9</c:v>
                </c:pt>
                <c:pt idx="320">
                  <c:v>1.7</c:v>
                </c:pt>
                <c:pt idx="321">
                  <c:v>2.4</c:v>
                </c:pt>
                <c:pt idx="322">
                  <c:v>1.2</c:v>
                </c:pt>
                <c:pt idx="323">
                  <c:v>3.5</c:v>
                </c:pt>
                <c:pt idx="324">
                  <c:v>0.7</c:v>
                </c:pt>
                <c:pt idx="325">
                  <c:v>0</c:v>
                </c:pt>
                <c:pt idx="326">
                  <c:v>0.2</c:v>
                </c:pt>
                <c:pt idx="327">
                  <c:v>0</c:v>
                </c:pt>
                <c:pt idx="328">
                  <c:v>1.9</c:v>
                </c:pt>
                <c:pt idx="329">
                  <c:v>1.8</c:v>
                </c:pt>
                <c:pt idx="330">
                  <c:v>0.9</c:v>
                </c:pt>
                <c:pt idx="331">
                  <c:v>-0.4</c:v>
                </c:pt>
                <c:pt idx="332">
                  <c:v>-0.2</c:v>
                </c:pt>
                <c:pt idx="333">
                  <c:v>0.1</c:v>
                </c:pt>
                <c:pt idx="334">
                  <c:v>0.4</c:v>
                </c:pt>
                <c:pt idx="335">
                  <c:v>-0.1</c:v>
                </c:pt>
                <c:pt idx="336">
                  <c:v>-1</c:v>
                </c:pt>
                <c:pt idx="337">
                  <c:v>-1.8</c:v>
                </c:pt>
                <c:pt idx="338">
                  <c:v>-3.1</c:v>
                </c:pt>
                <c:pt idx="339">
                  <c:v>-2</c:v>
                </c:pt>
                <c:pt idx="340">
                  <c:v>-1.6</c:v>
                </c:pt>
                <c:pt idx="341">
                  <c:v>-5.3</c:v>
                </c:pt>
                <c:pt idx="342">
                  <c:v>-5.9</c:v>
                </c:pt>
                <c:pt idx="343">
                  <c:v>-0.4</c:v>
                </c:pt>
                <c:pt idx="344">
                  <c:v>0.6</c:v>
                </c:pt>
                <c:pt idx="345">
                  <c:v>0.7</c:v>
                </c:pt>
                <c:pt idx="346">
                  <c:v>0.4</c:v>
                </c:pt>
                <c:pt idx="347">
                  <c:v>-2.1</c:v>
                </c:pt>
                <c:pt idx="348">
                  <c:v>-2.2</c:v>
                </c:pt>
                <c:pt idx="349">
                  <c:v>-0.1</c:v>
                </c:pt>
                <c:pt idx="350">
                  <c:v>-1.7</c:v>
                </c:pt>
                <c:pt idx="351">
                  <c:v>-4.5</c:v>
                </c:pt>
                <c:pt idx="352">
                  <c:v>-11.9</c:v>
                </c:pt>
                <c:pt idx="353">
                  <c:v>-15</c:v>
                </c:pt>
                <c:pt idx="354">
                  <c:v>-15.3</c:v>
                </c:pt>
                <c:pt idx="355">
                  <c:v>-11.8</c:v>
                </c:pt>
                <c:pt idx="356">
                  <c:v>-10.6</c:v>
                </c:pt>
                <c:pt idx="357">
                  <c:v>-5.1</c:v>
                </c:pt>
                <c:pt idx="358">
                  <c:v>-0.1</c:v>
                </c:pt>
                <c:pt idx="359">
                  <c:v>0</c:v>
                </c:pt>
                <c:pt idx="360">
                  <c:v>0.1</c:v>
                </c:pt>
                <c:pt idx="361">
                  <c:v>1.1</c:v>
                </c:pt>
                <c:pt idx="362">
                  <c:v>1.6</c:v>
                </c:pt>
                <c:pt idx="363">
                  <c:v>0.9</c:v>
                </c:pt>
                <c:pt idx="364">
                  <c:v>0.3</c:v>
                </c:pt>
                <c:pt idx="365">
                  <c:v>-0.8</c:v>
                </c:pt>
              </c:numCache>
            </c:numRef>
          </c:val>
          <c:smooth val="0"/>
        </c:ser>
        <c:ser>
          <c:idx val="3"/>
          <c:order val="5"/>
          <c:tx>
            <c:v>GSWS08 MIN 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'[5]GSWS08'!$M$10229:$M$10593</c:f>
              <c:numCache>
                <c:ptCount val="365"/>
                <c:pt idx="180">
                  <c:v>11.1</c:v>
                </c:pt>
                <c:pt idx="181">
                  <c:v>10.7</c:v>
                </c:pt>
                <c:pt idx="182">
                  <c:v>11.8</c:v>
                </c:pt>
                <c:pt idx="183">
                  <c:v>11</c:v>
                </c:pt>
                <c:pt idx="184">
                  <c:v>10.3</c:v>
                </c:pt>
                <c:pt idx="185">
                  <c:v>12</c:v>
                </c:pt>
                <c:pt idx="186">
                  <c:v>12.7</c:v>
                </c:pt>
                <c:pt idx="187">
                  <c:v>14.2</c:v>
                </c:pt>
                <c:pt idx="188">
                  <c:v>13.9</c:v>
                </c:pt>
                <c:pt idx="189">
                  <c:v>13.5</c:v>
                </c:pt>
                <c:pt idx="190">
                  <c:v>12.6</c:v>
                </c:pt>
                <c:pt idx="191">
                  <c:v>11</c:v>
                </c:pt>
                <c:pt idx="192">
                  <c:v>11.7</c:v>
                </c:pt>
                <c:pt idx="193">
                  <c:v>14.2</c:v>
                </c:pt>
                <c:pt idx="194">
                  <c:v>11.7</c:v>
                </c:pt>
                <c:pt idx="195">
                  <c:v>13.4</c:v>
                </c:pt>
                <c:pt idx="196">
                  <c:v>15.1</c:v>
                </c:pt>
                <c:pt idx="197">
                  <c:v>15.4</c:v>
                </c:pt>
                <c:pt idx="198">
                  <c:v>14.3</c:v>
                </c:pt>
                <c:pt idx="199">
                  <c:v>14.1</c:v>
                </c:pt>
                <c:pt idx="200">
                  <c:v>13.5</c:v>
                </c:pt>
                <c:pt idx="201">
                  <c:v>19.3</c:v>
                </c:pt>
                <c:pt idx="202">
                  <c:v>17</c:v>
                </c:pt>
                <c:pt idx="203">
                  <c:v>16.2</c:v>
                </c:pt>
                <c:pt idx="204">
                  <c:v>14</c:v>
                </c:pt>
                <c:pt idx="205">
                  <c:v>14.5</c:v>
                </c:pt>
                <c:pt idx="206">
                  <c:v>19.9</c:v>
                </c:pt>
                <c:pt idx="207">
                  <c:v>20.1</c:v>
                </c:pt>
                <c:pt idx="208">
                  <c:v>21.6</c:v>
                </c:pt>
                <c:pt idx="209">
                  <c:v>14.5</c:v>
                </c:pt>
                <c:pt idx="215">
                  <c:v>21.3</c:v>
                </c:pt>
                <c:pt idx="216">
                  <c:v>16.3</c:v>
                </c:pt>
                <c:pt idx="217">
                  <c:v>12.9</c:v>
                </c:pt>
                <c:pt idx="218">
                  <c:v>10.5</c:v>
                </c:pt>
                <c:pt idx="219">
                  <c:v>12.5</c:v>
                </c:pt>
                <c:pt idx="220">
                  <c:v>13.3</c:v>
                </c:pt>
                <c:pt idx="221">
                  <c:v>13.5</c:v>
                </c:pt>
                <c:pt idx="222">
                  <c:v>18</c:v>
                </c:pt>
                <c:pt idx="223">
                  <c:v>15.3</c:v>
                </c:pt>
                <c:pt idx="224">
                  <c:v>18.2</c:v>
                </c:pt>
                <c:pt idx="225">
                  <c:v>17.5</c:v>
                </c:pt>
                <c:pt idx="226">
                  <c:v>12.1</c:v>
                </c:pt>
                <c:pt idx="227">
                  <c:v>10.5</c:v>
                </c:pt>
                <c:pt idx="228">
                  <c:v>9</c:v>
                </c:pt>
                <c:pt idx="229">
                  <c:v>8.8</c:v>
                </c:pt>
                <c:pt idx="230">
                  <c:v>9.3</c:v>
                </c:pt>
                <c:pt idx="231">
                  <c:v>12</c:v>
                </c:pt>
                <c:pt idx="232">
                  <c:v>12.7</c:v>
                </c:pt>
                <c:pt idx="233">
                  <c:v>11.6</c:v>
                </c:pt>
                <c:pt idx="234">
                  <c:v>9.8</c:v>
                </c:pt>
                <c:pt idx="235">
                  <c:v>8.4</c:v>
                </c:pt>
                <c:pt idx="236">
                  <c:v>11.3</c:v>
                </c:pt>
                <c:pt idx="237">
                  <c:v>10.9</c:v>
                </c:pt>
                <c:pt idx="238">
                  <c:v>12.7</c:v>
                </c:pt>
                <c:pt idx="239">
                  <c:v>17.5</c:v>
                </c:pt>
                <c:pt idx="240">
                  <c:v>15.8</c:v>
                </c:pt>
                <c:pt idx="241">
                  <c:v>15.2</c:v>
                </c:pt>
                <c:pt idx="242">
                  <c:v>17.8</c:v>
                </c:pt>
                <c:pt idx="243">
                  <c:v>19.5</c:v>
                </c:pt>
                <c:pt idx="244">
                  <c:v>17.7</c:v>
                </c:pt>
                <c:pt idx="245">
                  <c:v>18.3</c:v>
                </c:pt>
                <c:pt idx="246">
                  <c:v>16.8</c:v>
                </c:pt>
                <c:pt idx="247">
                  <c:v>16</c:v>
                </c:pt>
                <c:pt idx="248">
                  <c:v>15.4</c:v>
                </c:pt>
                <c:pt idx="249">
                  <c:v>14.8</c:v>
                </c:pt>
                <c:pt idx="250">
                  <c:v>10.6</c:v>
                </c:pt>
                <c:pt idx="251">
                  <c:v>8.1</c:v>
                </c:pt>
                <c:pt idx="252">
                  <c:v>6.3</c:v>
                </c:pt>
                <c:pt idx="253">
                  <c:v>9.8</c:v>
                </c:pt>
                <c:pt idx="254">
                  <c:v>12.9</c:v>
                </c:pt>
                <c:pt idx="255">
                  <c:v>13.1</c:v>
                </c:pt>
                <c:pt idx="256">
                  <c:v>14.8</c:v>
                </c:pt>
                <c:pt idx="257">
                  <c:v>17.2</c:v>
                </c:pt>
                <c:pt idx="258">
                  <c:v>13.4</c:v>
                </c:pt>
                <c:pt idx="259">
                  <c:v>10.9</c:v>
                </c:pt>
                <c:pt idx="260">
                  <c:v>9.2</c:v>
                </c:pt>
                <c:pt idx="261">
                  <c:v>8.2</c:v>
                </c:pt>
                <c:pt idx="262">
                  <c:v>7.6</c:v>
                </c:pt>
                <c:pt idx="263">
                  <c:v>8.1</c:v>
                </c:pt>
                <c:pt idx="264">
                  <c:v>10.6</c:v>
                </c:pt>
                <c:pt idx="265">
                  <c:v>11.7</c:v>
                </c:pt>
                <c:pt idx="266">
                  <c:v>10.4</c:v>
                </c:pt>
                <c:pt idx="267">
                  <c:v>5.3</c:v>
                </c:pt>
                <c:pt idx="268">
                  <c:v>4.6</c:v>
                </c:pt>
                <c:pt idx="269">
                  <c:v>9.1</c:v>
                </c:pt>
                <c:pt idx="270">
                  <c:v>11.4</c:v>
                </c:pt>
                <c:pt idx="271">
                  <c:v>11.1</c:v>
                </c:pt>
                <c:pt idx="272">
                  <c:v>12.1</c:v>
                </c:pt>
                <c:pt idx="273">
                  <c:v>6.5</c:v>
                </c:pt>
                <c:pt idx="274">
                  <c:v>4.8</c:v>
                </c:pt>
                <c:pt idx="275">
                  <c:v>4.7</c:v>
                </c:pt>
                <c:pt idx="276">
                  <c:v>4.1</c:v>
                </c:pt>
                <c:pt idx="277">
                  <c:v>4.5</c:v>
                </c:pt>
                <c:pt idx="278">
                  <c:v>10.4</c:v>
                </c:pt>
                <c:pt idx="279">
                  <c:v>9.3</c:v>
                </c:pt>
                <c:pt idx="280">
                  <c:v>6.1</c:v>
                </c:pt>
                <c:pt idx="281">
                  <c:v>4.2</c:v>
                </c:pt>
                <c:pt idx="282">
                  <c:v>3.9</c:v>
                </c:pt>
                <c:pt idx="283">
                  <c:v>4.9</c:v>
                </c:pt>
                <c:pt idx="284">
                  <c:v>7.6</c:v>
                </c:pt>
                <c:pt idx="285">
                  <c:v>6.7</c:v>
                </c:pt>
                <c:pt idx="286">
                  <c:v>3.8</c:v>
                </c:pt>
                <c:pt idx="287">
                  <c:v>2.3</c:v>
                </c:pt>
                <c:pt idx="288">
                  <c:v>0.9</c:v>
                </c:pt>
                <c:pt idx="289">
                  <c:v>3.6</c:v>
                </c:pt>
                <c:pt idx="290">
                  <c:v>6.3</c:v>
                </c:pt>
                <c:pt idx="291">
                  <c:v>5.2</c:v>
                </c:pt>
                <c:pt idx="292">
                  <c:v>7.2</c:v>
                </c:pt>
                <c:pt idx="293">
                  <c:v>10</c:v>
                </c:pt>
                <c:pt idx="294">
                  <c:v>10.1</c:v>
                </c:pt>
                <c:pt idx="295">
                  <c:v>9.5</c:v>
                </c:pt>
                <c:pt idx="296">
                  <c:v>6.6</c:v>
                </c:pt>
                <c:pt idx="297">
                  <c:v>6.1</c:v>
                </c:pt>
                <c:pt idx="298">
                  <c:v>5.4</c:v>
                </c:pt>
                <c:pt idx="299">
                  <c:v>3.9</c:v>
                </c:pt>
                <c:pt idx="300">
                  <c:v>1.6</c:v>
                </c:pt>
                <c:pt idx="301">
                  <c:v>-0.3</c:v>
                </c:pt>
                <c:pt idx="302">
                  <c:v>1.1</c:v>
                </c:pt>
                <c:pt idx="303">
                  <c:v>5</c:v>
                </c:pt>
                <c:pt idx="304">
                  <c:v>4.2</c:v>
                </c:pt>
                <c:pt idx="305">
                  <c:v>3.9</c:v>
                </c:pt>
                <c:pt idx="306">
                  <c:v>4.6</c:v>
                </c:pt>
                <c:pt idx="307">
                  <c:v>3.1</c:v>
                </c:pt>
                <c:pt idx="308">
                  <c:v>1.5</c:v>
                </c:pt>
                <c:pt idx="309">
                  <c:v>0.1</c:v>
                </c:pt>
                <c:pt idx="310">
                  <c:v>0</c:v>
                </c:pt>
                <c:pt idx="311">
                  <c:v>0.1</c:v>
                </c:pt>
                <c:pt idx="312">
                  <c:v>0.3</c:v>
                </c:pt>
                <c:pt idx="313">
                  <c:v>0.3</c:v>
                </c:pt>
                <c:pt idx="314">
                  <c:v>0</c:v>
                </c:pt>
                <c:pt idx="315">
                  <c:v>0.8</c:v>
                </c:pt>
                <c:pt idx="316">
                  <c:v>4.7</c:v>
                </c:pt>
                <c:pt idx="317">
                  <c:v>5.3</c:v>
                </c:pt>
                <c:pt idx="318">
                  <c:v>3.3</c:v>
                </c:pt>
                <c:pt idx="319">
                  <c:v>2.9</c:v>
                </c:pt>
                <c:pt idx="320">
                  <c:v>1.8</c:v>
                </c:pt>
                <c:pt idx="321">
                  <c:v>2.2</c:v>
                </c:pt>
                <c:pt idx="322">
                  <c:v>1.4</c:v>
                </c:pt>
                <c:pt idx="323">
                  <c:v>3.5</c:v>
                </c:pt>
                <c:pt idx="324">
                  <c:v>1</c:v>
                </c:pt>
                <c:pt idx="325">
                  <c:v>0.1</c:v>
                </c:pt>
                <c:pt idx="326">
                  <c:v>0.4</c:v>
                </c:pt>
                <c:pt idx="327">
                  <c:v>0</c:v>
                </c:pt>
                <c:pt idx="328">
                  <c:v>2</c:v>
                </c:pt>
                <c:pt idx="329">
                  <c:v>2.8</c:v>
                </c:pt>
                <c:pt idx="330">
                  <c:v>1.1</c:v>
                </c:pt>
                <c:pt idx="331">
                  <c:v>-0.2</c:v>
                </c:pt>
                <c:pt idx="332">
                  <c:v>0</c:v>
                </c:pt>
                <c:pt idx="333">
                  <c:v>0.4</c:v>
                </c:pt>
                <c:pt idx="334">
                  <c:v>0.6</c:v>
                </c:pt>
                <c:pt idx="335">
                  <c:v>-0.2</c:v>
                </c:pt>
                <c:pt idx="336">
                  <c:v>-1.1</c:v>
                </c:pt>
                <c:pt idx="337">
                  <c:v>-1.5</c:v>
                </c:pt>
                <c:pt idx="338">
                  <c:v>-3.2</c:v>
                </c:pt>
                <c:pt idx="339">
                  <c:v>-2.3</c:v>
                </c:pt>
                <c:pt idx="340">
                  <c:v>-1</c:v>
                </c:pt>
                <c:pt idx="341">
                  <c:v>-2.7</c:v>
                </c:pt>
                <c:pt idx="342">
                  <c:v>-3.1</c:v>
                </c:pt>
                <c:pt idx="343">
                  <c:v>0.5</c:v>
                </c:pt>
                <c:pt idx="344">
                  <c:v>1.2</c:v>
                </c:pt>
                <c:pt idx="345">
                  <c:v>1.8</c:v>
                </c:pt>
                <c:pt idx="346">
                  <c:v>0.5</c:v>
                </c:pt>
                <c:pt idx="347">
                  <c:v>-0.7</c:v>
                </c:pt>
                <c:pt idx="348">
                  <c:v>-1.1</c:v>
                </c:pt>
                <c:pt idx="349">
                  <c:v>1.9</c:v>
                </c:pt>
                <c:pt idx="350">
                  <c:v>-0.4</c:v>
                </c:pt>
                <c:pt idx="351">
                  <c:v>-4.2</c:v>
                </c:pt>
                <c:pt idx="352">
                  <c:v>-11.2</c:v>
                </c:pt>
                <c:pt idx="353">
                  <c:v>-14.3</c:v>
                </c:pt>
                <c:pt idx="354">
                  <c:v>-13.6</c:v>
                </c:pt>
                <c:pt idx="355">
                  <c:v>-8.6</c:v>
                </c:pt>
                <c:pt idx="356">
                  <c:v>-6.5</c:v>
                </c:pt>
                <c:pt idx="357">
                  <c:v>-3.7</c:v>
                </c:pt>
                <c:pt idx="358">
                  <c:v>0.2</c:v>
                </c:pt>
                <c:pt idx="359">
                  <c:v>0.6</c:v>
                </c:pt>
                <c:pt idx="360">
                  <c:v>0.6</c:v>
                </c:pt>
                <c:pt idx="361">
                  <c:v>1.3</c:v>
                </c:pt>
                <c:pt idx="362">
                  <c:v>2.1</c:v>
                </c:pt>
                <c:pt idx="363">
                  <c:v>2.8</c:v>
                </c:pt>
                <c:pt idx="364">
                  <c:v>0.5</c:v>
                </c:pt>
              </c:numCache>
            </c:numRef>
          </c:val>
          <c:smooth val="0"/>
        </c:ser>
        <c:axId val="42191194"/>
        <c:axId val="44176427"/>
      </c:lineChart>
      <c:catAx>
        <c:axId val="42191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4176427"/>
        <c:crossesAt val="-25"/>
        <c:auto val="1"/>
        <c:lblOffset val="100"/>
        <c:tickLblSkip val="30"/>
        <c:tickMarkSkip val="30"/>
        <c:noMultiLvlLbl val="0"/>
      </c:catAx>
      <c:valAx>
        <c:axId val="44176427"/>
        <c:scaling>
          <c:orientation val="minMax"/>
          <c:max val="35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2191194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GSWS06, GSWS07 &amp; GSWS08, 1999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4"/>
          <c:order val="0"/>
          <c:tx>
            <c:v>GSWS06 MAX T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'[5]GSWS06'!$K$10594:$K$10958</c:f>
              <c:numCache>
                <c:ptCount val="365"/>
                <c:pt idx="0">
                  <c:v>2.5</c:v>
                </c:pt>
                <c:pt idx="1">
                  <c:v>2.3</c:v>
                </c:pt>
                <c:pt idx="2">
                  <c:v>3</c:v>
                </c:pt>
                <c:pt idx="3">
                  <c:v>3.2</c:v>
                </c:pt>
                <c:pt idx="4">
                  <c:v>3.4</c:v>
                </c:pt>
                <c:pt idx="5">
                  <c:v>2.6</c:v>
                </c:pt>
                <c:pt idx="6">
                  <c:v>2.9</c:v>
                </c:pt>
                <c:pt idx="7">
                  <c:v>1.8</c:v>
                </c:pt>
                <c:pt idx="8">
                  <c:v>3.5</c:v>
                </c:pt>
                <c:pt idx="9">
                  <c:v>4.3</c:v>
                </c:pt>
                <c:pt idx="10">
                  <c:v>3.6</c:v>
                </c:pt>
                <c:pt idx="11">
                  <c:v>2.9</c:v>
                </c:pt>
                <c:pt idx="12">
                  <c:v>3.5</c:v>
                </c:pt>
                <c:pt idx="13">
                  <c:v>6.7</c:v>
                </c:pt>
                <c:pt idx="14">
                  <c:v>4.4</c:v>
                </c:pt>
                <c:pt idx="15">
                  <c:v>3.4</c:v>
                </c:pt>
                <c:pt idx="16">
                  <c:v>2.4</c:v>
                </c:pt>
                <c:pt idx="17">
                  <c:v>3.7</c:v>
                </c:pt>
                <c:pt idx="18">
                  <c:v>4.1</c:v>
                </c:pt>
                <c:pt idx="19">
                  <c:v>1.2</c:v>
                </c:pt>
                <c:pt idx="20">
                  <c:v>0.8</c:v>
                </c:pt>
                <c:pt idx="21">
                  <c:v>0.8</c:v>
                </c:pt>
                <c:pt idx="22">
                  <c:v>0.9</c:v>
                </c:pt>
                <c:pt idx="23">
                  <c:v>0.3</c:v>
                </c:pt>
                <c:pt idx="24">
                  <c:v>0.1</c:v>
                </c:pt>
                <c:pt idx="25">
                  <c:v>0.1</c:v>
                </c:pt>
                <c:pt idx="26">
                  <c:v>0.5</c:v>
                </c:pt>
                <c:pt idx="27">
                  <c:v>0.5</c:v>
                </c:pt>
                <c:pt idx="28">
                  <c:v>1.1</c:v>
                </c:pt>
                <c:pt idx="29">
                  <c:v>1.8</c:v>
                </c:pt>
                <c:pt idx="30">
                  <c:v>0.9</c:v>
                </c:pt>
                <c:pt idx="31">
                  <c:v>0.6</c:v>
                </c:pt>
                <c:pt idx="32">
                  <c:v>0.4</c:v>
                </c:pt>
                <c:pt idx="33">
                  <c:v>1.2</c:v>
                </c:pt>
                <c:pt idx="34">
                  <c:v>0.6</c:v>
                </c:pt>
                <c:pt idx="35">
                  <c:v>0.4</c:v>
                </c:pt>
                <c:pt idx="36">
                  <c:v>1.8</c:v>
                </c:pt>
                <c:pt idx="37">
                  <c:v>0.5</c:v>
                </c:pt>
                <c:pt idx="38">
                  <c:v>0</c:v>
                </c:pt>
                <c:pt idx="39">
                  <c:v>-0.9</c:v>
                </c:pt>
                <c:pt idx="40">
                  <c:v>-0.7</c:v>
                </c:pt>
                <c:pt idx="41">
                  <c:v>0.4</c:v>
                </c:pt>
                <c:pt idx="42">
                  <c:v>0.8</c:v>
                </c:pt>
                <c:pt idx="43">
                  <c:v>2.2</c:v>
                </c:pt>
                <c:pt idx="44">
                  <c:v>1.8</c:v>
                </c:pt>
                <c:pt idx="45">
                  <c:v>2.1</c:v>
                </c:pt>
                <c:pt idx="46">
                  <c:v>2.1</c:v>
                </c:pt>
                <c:pt idx="47">
                  <c:v>0.8</c:v>
                </c:pt>
                <c:pt idx="48">
                  <c:v>1.8</c:v>
                </c:pt>
                <c:pt idx="49">
                  <c:v>2</c:v>
                </c:pt>
                <c:pt idx="50">
                  <c:v>3.5</c:v>
                </c:pt>
                <c:pt idx="51">
                  <c:v>1</c:v>
                </c:pt>
                <c:pt idx="52">
                  <c:v>1.8</c:v>
                </c:pt>
                <c:pt idx="53">
                  <c:v>3</c:v>
                </c:pt>
                <c:pt idx="54">
                  <c:v>2.3</c:v>
                </c:pt>
                <c:pt idx="55">
                  <c:v>1.3</c:v>
                </c:pt>
                <c:pt idx="56">
                  <c:v>1</c:v>
                </c:pt>
                <c:pt idx="57">
                  <c:v>2.7</c:v>
                </c:pt>
                <c:pt idx="58">
                  <c:v>2.7</c:v>
                </c:pt>
                <c:pt idx="59">
                  <c:v>2</c:v>
                </c:pt>
                <c:pt idx="60">
                  <c:v>6.2</c:v>
                </c:pt>
                <c:pt idx="61">
                  <c:v>1.1</c:v>
                </c:pt>
                <c:pt idx="62">
                  <c:v>0.4</c:v>
                </c:pt>
                <c:pt idx="63">
                  <c:v>0.3</c:v>
                </c:pt>
                <c:pt idx="64">
                  <c:v>1.1</c:v>
                </c:pt>
                <c:pt idx="65">
                  <c:v>1.9</c:v>
                </c:pt>
                <c:pt idx="66">
                  <c:v>1.9</c:v>
                </c:pt>
                <c:pt idx="67">
                  <c:v>0.9</c:v>
                </c:pt>
                <c:pt idx="68">
                  <c:v>1.3</c:v>
                </c:pt>
                <c:pt idx="69">
                  <c:v>2.9</c:v>
                </c:pt>
                <c:pt idx="70">
                  <c:v>1.6</c:v>
                </c:pt>
                <c:pt idx="71">
                  <c:v>2.7</c:v>
                </c:pt>
                <c:pt idx="72">
                  <c:v>2.3</c:v>
                </c:pt>
                <c:pt idx="73">
                  <c:v>2.5</c:v>
                </c:pt>
                <c:pt idx="74">
                  <c:v>1.8</c:v>
                </c:pt>
                <c:pt idx="75">
                  <c:v>3.3</c:v>
                </c:pt>
                <c:pt idx="76">
                  <c:v>3.4</c:v>
                </c:pt>
                <c:pt idx="77">
                  <c:v>6.2</c:v>
                </c:pt>
                <c:pt idx="78">
                  <c:v>5.9</c:v>
                </c:pt>
                <c:pt idx="79">
                  <c:v>4.1</c:v>
                </c:pt>
                <c:pt idx="80">
                  <c:v>3.7</c:v>
                </c:pt>
                <c:pt idx="81">
                  <c:v>4.1</c:v>
                </c:pt>
                <c:pt idx="82">
                  <c:v>4.1</c:v>
                </c:pt>
                <c:pt idx="83">
                  <c:v>2.7</c:v>
                </c:pt>
                <c:pt idx="84">
                  <c:v>1.4</c:v>
                </c:pt>
                <c:pt idx="85">
                  <c:v>1.1</c:v>
                </c:pt>
                <c:pt idx="86">
                  <c:v>1.2</c:v>
                </c:pt>
                <c:pt idx="87">
                  <c:v>1.1</c:v>
                </c:pt>
                <c:pt idx="88">
                  <c:v>0.6</c:v>
                </c:pt>
                <c:pt idx="89">
                  <c:v>0.9</c:v>
                </c:pt>
                <c:pt idx="90">
                  <c:v>2.2</c:v>
                </c:pt>
                <c:pt idx="91">
                  <c:v>4.6</c:v>
                </c:pt>
                <c:pt idx="92">
                  <c:v>0.5</c:v>
                </c:pt>
                <c:pt idx="93">
                  <c:v>0.9</c:v>
                </c:pt>
                <c:pt idx="94">
                  <c:v>2.4</c:v>
                </c:pt>
                <c:pt idx="95">
                  <c:v>4.5</c:v>
                </c:pt>
                <c:pt idx="96">
                  <c:v>3.9</c:v>
                </c:pt>
                <c:pt idx="97">
                  <c:v>1</c:v>
                </c:pt>
                <c:pt idx="98">
                  <c:v>0.5</c:v>
                </c:pt>
                <c:pt idx="99">
                  <c:v>2.6</c:v>
                </c:pt>
                <c:pt idx="100">
                  <c:v>8.3</c:v>
                </c:pt>
                <c:pt idx="101">
                  <c:v>0</c:v>
                </c:pt>
                <c:pt idx="102">
                  <c:v>8.1</c:v>
                </c:pt>
                <c:pt idx="103">
                  <c:v>8.6</c:v>
                </c:pt>
                <c:pt idx="104">
                  <c:v>9.6</c:v>
                </c:pt>
                <c:pt idx="105">
                  <c:v>9.6</c:v>
                </c:pt>
                <c:pt idx="106">
                  <c:v>9.9</c:v>
                </c:pt>
                <c:pt idx="107">
                  <c:v>5.2</c:v>
                </c:pt>
                <c:pt idx="108">
                  <c:v>5</c:v>
                </c:pt>
                <c:pt idx="109">
                  <c:v>4.9</c:v>
                </c:pt>
                <c:pt idx="110">
                  <c:v>4.6</c:v>
                </c:pt>
                <c:pt idx="111">
                  <c:v>6.7</c:v>
                </c:pt>
                <c:pt idx="112">
                  <c:v>13.3</c:v>
                </c:pt>
                <c:pt idx="113">
                  <c:v>16.5</c:v>
                </c:pt>
                <c:pt idx="114">
                  <c:v>6.5</c:v>
                </c:pt>
                <c:pt idx="115">
                  <c:v>4.6</c:v>
                </c:pt>
                <c:pt idx="116">
                  <c:v>2.1</c:v>
                </c:pt>
                <c:pt idx="117">
                  <c:v>3.6</c:v>
                </c:pt>
                <c:pt idx="118">
                  <c:v>12</c:v>
                </c:pt>
                <c:pt idx="119">
                  <c:v>13.1</c:v>
                </c:pt>
                <c:pt idx="120">
                  <c:v>6</c:v>
                </c:pt>
                <c:pt idx="121">
                  <c:v>3</c:v>
                </c:pt>
                <c:pt idx="122">
                  <c:v>2</c:v>
                </c:pt>
                <c:pt idx="123">
                  <c:v>1.8</c:v>
                </c:pt>
                <c:pt idx="124">
                  <c:v>7.3</c:v>
                </c:pt>
                <c:pt idx="125">
                  <c:v>8.6</c:v>
                </c:pt>
                <c:pt idx="126">
                  <c:v>3.1</c:v>
                </c:pt>
                <c:pt idx="127">
                  <c:v>2</c:v>
                </c:pt>
                <c:pt idx="128">
                  <c:v>3.3</c:v>
                </c:pt>
                <c:pt idx="129">
                  <c:v>6</c:v>
                </c:pt>
                <c:pt idx="130">
                  <c:v>7.1</c:v>
                </c:pt>
                <c:pt idx="131">
                  <c:v>5.7</c:v>
                </c:pt>
                <c:pt idx="132">
                  <c:v>3.7</c:v>
                </c:pt>
                <c:pt idx="133">
                  <c:v>5.3</c:v>
                </c:pt>
                <c:pt idx="134">
                  <c:v>6.1</c:v>
                </c:pt>
                <c:pt idx="135">
                  <c:v>10.2</c:v>
                </c:pt>
                <c:pt idx="136">
                  <c:v>9.2</c:v>
                </c:pt>
                <c:pt idx="137">
                  <c:v>9.4</c:v>
                </c:pt>
                <c:pt idx="138">
                  <c:v>12.4</c:v>
                </c:pt>
                <c:pt idx="139">
                  <c:v>9.4</c:v>
                </c:pt>
                <c:pt idx="140">
                  <c:v>14.4</c:v>
                </c:pt>
                <c:pt idx="141">
                  <c:v>18.5</c:v>
                </c:pt>
                <c:pt idx="142">
                  <c:v>22.7</c:v>
                </c:pt>
                <c:pt idx="143">
                  <c:v>23.2</c:v>
                </c:pt>
                <c:pt idx="144">
                  <c:v>15.4</c:v>
                </c:pt>
                <c:pt idx="145">
                  <c:v>20.5</c:v>
                </c:pt>
                <c:pt idx="146">
                  <c:v>19.9</c:v>
                </c:pt>
                <c:pt idx="147">
                  <c:v>17.8</c:v>
                </c:pt>
                <c:pt idx="148">
                  <c:v>16</c:v>
                </c:pt>
                <c:pt idx="149">
                  <c:v>17.2</c:v>
                </c:pt>
                <c:pt idx="150">
                  <c:v>16.5</c:v>
                </c:pt>
                <c:pt idx="151">
                  <c:v>9.6</c:v>
                </c:pt>
                <c:pt idx="152">
                  <c:v>8.6</c:v>
                </c:pt>
                <c:pt idx="153">
                  <c:v>12.6</c:v>
                </c:pt>
                <c:pt idx="154">
                  <c:v>11.3</c:v>
                </c:pt>
                <c:pt idx="155">
                  <c:v>10.6</c:v>
                </c:pt>
                <c:pt idx="156">
                  <c:v>6.8</c:v>
                </c:pt>
                <c:pt idx="157">
                  <c:v>7.6</c:v>
                </c:pt>
                <c:pt idx="158">
                  <c:v>7.5</c:v>
                </c:pt>
                <c:pt idx="159">
                  <c:v>12.1</c:v>
                </c:pt>
                <c:pt idx="160">
                  <c:v>15.7</c:v>
                </c:pt>
                <c:pt idx="161">
                  <c:v>20.7</c:v>
                </c:pt>
                <c:pt idx="162">
                  <c:v>22.4</c:v>
                </c:pt>
                <c:pt idx="163">
                  <c:v>23</c:v>
                </c:pt>
                <c:pt idx="164">
                  <c:v>24.3</c:v>
                </c:pt>
                <c:pt idx="165">
                  <c:v>18.1</c:v>
                </c:pt>
                <c:pt idx="166">
                  <c:v>19.2</c:v>
                </c:pt>
                <c:pt idx="167">
                  <c:v>21</c:v>
                </c:pt>
                <c:pt idx="168">
                  <c:v>16.9</c:v>
                </c:pt>
                <c:pt idx="169">
                  <c:v>17.7</c:v>
                </c:pt>
                <c:pt idx="170">
                  <c:v>16.7</c:v>
                </c:pt>
                <c:pt idx="171">
                  <c:v>12.6</c:v>
                </c:pt>
                <c:pt idx="172">
                  <c:v>17.7</c:v>
                </c:pt>
                <c:pt idx="173">
                  <c:v>22.6</c:v>
                </c:pt>
                <c:pt idx="174">
                  <c:v>13.2</c:v>
                </c:pt>
                <c:pt idx="175">
                  <c:v>10.6</c:v>
                </c:pt>
                <c:pt idx="176">
                  <c:v>11.2</c:v>
                </c:pt>
                <c:pt idx="177">
                  <c:v>15.9</c:v>
                </c:pt>
                <c:pt idx="178">
                  <c:v>18.3</c:v>
                </c:pt>
                <c:pt idx="179">
                  <c:v>20.8</c:v>
                </c:pt>
                <c:pt idx="180">
                  <c:v>18.2</c:v>
                </c:pt>
                <c:pt idx="181">
                  <c:v>14.3</c:v>
                </c:pt>
                <c:pt idx="182">
                  <c:v>8.4</c:v>
                </c:pt>
                <c:pt idx="183">
                  <c:v>11.4</c:v>
                </c:pt>
                <c:pt idx="184">
                  <c:v>12.1</c:v>
                </c:pt>
                <c:pt idx="185">
                  <c:v>21.9</c:v>
                </c:pt>
                <c:pt idx="186">
                  <c:v>19.9</c:v>
                </c:pt>
                <c:pt idx="187">
                  <c:v>13.7</c:v>
                </c:pt>
                <c:pt idx="188">
                  <c:v>23.2</c:v>
                </c:pt>
                <c:pt idx="189">
                  <c:v>25.4</c:v>
                </c:pt>
                <c:pt idx="190">
                  <c:v>25.4</c:v>
                </c:pt>
                <c:pt idx="191">
                  <c:v>27.3</c:v>
                </c:pt>
                <c:pt idx="192">
                  <c:v>27.6</c:v>
                </c:pt>
                <c:pt idx="193">
                  <c:v>25.2</c:v>
                </c:pt>
                <c:pt idx="194">
                  <c:v>17.5</c:v>
                </c:pt>
                <c:pt idx="195">
                  <c:v>20.4</c:v>
                </c:pt>
                <c:pt idx="196">
                  <c:v>18.8</c:v>
                </c:pt>
                <c:pt idx="197">
                  <c:v>14.4</c:v>
                </c:pt>
                <c:pt idx="198">
                  <c:v>22.8</c:v>
                </c:pt>
                <c:pt idx="199">
                  <c:v>24.6</c:v>
                </c:pt>
                <c:pt idx="200">
                  <c:v>22.6</c:v>
                </c:pt>
                <c:pt idx="201">
                  <c:v>20.3</c:v>
                </c:pt>
                <c:pt idx="202">
                  <c:v>23.7</c:v>
                </c:pt>
                <c:pt idx="203">
                  <c:v>24.7</c:v>
                </c:pt>
                <c:pt idx="204">
                  <c:v>17</c:v>
                </c:pt>
                <c:pt idx="205">
                  <c:v>21.5</c:v>
                </c:pt>
                <c:pt idx="206">
                  <c:v>24.8</c:v>
                </c:pt>
                <c:pt idx="207">
                  <c:v>26</c:v>
                </c:pt>
                <c:pt idx="208">
                  <c:v>25.9</c:v>
                </c:pt>
                <c:pt idx="209">
                  <c:v>24.3</c:v>
                </c:pt>
                <c:pt idx="210">
                  <c:v>24.1</c:v>
                </c:pt>
                <c:pt idx="211">
                  <c:v>24.1</c:v>
                </c:pt>
                <c:pt idx="212">
                  <c:v>23.7</c:v>
                </c:pt>
                <c:pt idx="213">
                  <c:v>23.9</c:v>
                </c:pt>
                <c:pt idx="214">
                  <c:v>23.8</c:v>
                </c:pt>
                <c:pt idx="215">
                  <c:v>23.4</c:v>
                </c:pt>
                <c:pt idx="216">
                  <c:v>18.9</c:v>
                </c:pt>
                <c:pt idx="217">
                  <c:v>14.7</c:v>
                </c:pt>
                <c:pt idx="218">
                  <c:v>13.1</c:v>
                </c:pt>
                <c:pt idx="219">
                  <c:v>17.1</c:v>
                </c:pt>
                <c:pt idx="220">
                  <c:v>22</c:v>
                </c:pt>
                <c:pt idx="221">
                  <c:v>22.4</c:v>
                </c:pt>
                <c:pt idx="222">
                  <c:v>18</c:v>
                </c:pt>
                <c:pt idx="223">
                  <c:v>17.9</c:v>
                </c:pt>
                <c:pt idx="224">
                  <c:v>13.6</c:v>
                </c:pt>
                <c:pt idx="225">
                  <c:v>11.7</c:v>
                </c:pt>
                <c:pt idx="226">
                  <c:v>16.9</c:v>
                </c:pt>
                <c:pt idx="227">
                  <c:v>22.3</c:v>
                </c:pt>
                <c:pt idx="228">
                  <c:v>23.5</c:v>
                </c:pt>
                <c:pt idx="229">
                  <c:v>22.6</c:v>
                </c:pt>
                <c:pt idx="230">
                  <c:v>21.5</c:v>
                </c:pt>
                <c:pt idx="231">
                  <c:v>21.5</c:v>
                </c:pt>
                <c:pt idx="232">
                  <c:v>20.7</c:v>
                </c:pt>
                <c:pt idx="233">
                  <c:v>25.7</c:v>
                </c:pt>
                <c:pt idx="234">
                  <c:v>21.6</c:v>
                </c:pt>
                <c:pt idx="235">
                  <c:v>24.8</c:v>
                </c:pt>
                <c:pt idx="236">
                  <c:v>23.3</c:v>
                </c:pt>
                <c:pt idx="237">
                  <c:v>24.6</c:v>
                </c:pt>
                <c:pt idx="238">
                  <c:v>25.5</c:v>
                </c:pt>
                <c:pt idx="239">
                  <c:v>23.3</c:v>
                </c:pt>
                <c:pt idx="240">
                  <c:v>14.7</c:v>
                </c:pt>
                <c:pt idx="241">
                  <c:v>11.3</c:v>
                </c:pt>
                <c:pt idx="242">
                  <c:v>10.7</c:v>
                </c:pt>
                <c:pt idx="243">
                  <c:v>14.4</c:v>
                </c:pt>
                <c:pt idx="244">
                  <c:v>16.7</c:v>
                </c:pt>
                <c:pt idx="245">
                  <c:v>17.2</c:v>
                </c:pt>
                <c:pt idx="246">
                  <c:v>18.1</c:v>
                </c:pt>
                <c:pt idx="247">
                  <c:v>20.7</c:v>
                </c:pt>
                <c:pt idx="248">
                  <c:v>15.2</c:v>
                </c:pt>
                <c:pt idx="249">
                  <c:v>19.1</c:v>
                </c:pt>
                <c:pt idx="250">
                  <c:v>21.9</c:v>
                </c:pt>
                <c:pt idx="251">
                  <c:v>18.4</c:v>
                </c:pt>
                <c:pt idx="252">
                  <c:v>18</c:v>
                </c:pt>
                <c:pt idx="253">
                  <c:v>19.4</c:v>
                </c:pt>
                <c:pt idx="254">
                  <c:v>21.5</c:v>
                </c:pt>
                <c:pt idx="255">
                  <c:v>25.7</c:v>
                </c:pt>
                <c:pt idx="256">
                  <c:v>23.5</c:v>
                </c:pt>
                <c:pt idx="257">
                  <c:v>20.3</c:v>
                </c:pt>
                <c:pt idx="258">
                  <c:v>18.6</c:v>
                </c:pt>
                <c:pt idx="259">
                  <c:v>18.2</c:v>
                </c:pt>
                <c:pt idx="260">
                  <c:v>22.5</c:v>
                </c:pt>
                <c:pt idx="261">
                  <c:v>23</c:v>
                </c:pt>
                <c:pt idx="262">
                  <c:v>22.4</c:v>
                </c:pt>
              </c:numCache>
            </c:numRef>
          </c:val>
          <c:smooth val="0"/>
        </c:ser>
        <c:ser>
          <c:idx val="0"/>
          <c:order val="1"/>
          <c:tx>
            <c:v>GSWS07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'[5]GSWS07'!$K$10595:$K$10959</c:f>
              <c:numCache>
                <c:ptCount val="365"/>
                <c:pt idx="0">
                  <c:v>5.9</c:v>
                </c:pt>
                <c:pt idx="1">
                  <c:v>5.6</c:v>
                </c:pt>
                <c:pt idx="2">
                  <c:v>3.7</c:v>
                </c:pt>
                <c:pt idx="3">
                  <c:v>4.3</c:v>
                </c:pt>
                <c:pt idx="4">
                  <c:v>1.7</c:v>
                </c:pt>
                <c:pt idx="5">
                  <c:v>2.5</c:v>
                </c:pt>
                <c:pt idx="6">
                  <c:v>2.3</c:v>
                </c:pt>
                <c:pt idx="7">
                  <c:v>5.3</c:v>
                </c:pt>
                <c:pt idx="8">
                  <c:v>5.9</c:v>
                </c:pt>
                <c:pt idx="9">
                  <c:v>4.3</c:v>
                </c:pt>
                <c:pt idx="10">
                  <c:v>2.8</c:v>
                </c:pt>
                <c:pt idx="11">
                  <c:v>3.7</c:v>
                </c:pt>
                <c:pt idx="12">
                  <c:v>6.3</c:v>
                </c:pt>
                <c:pt idx="13">
                  <c:v>4.2</c:v>
                </c:pt>
                <c:pt idx="14">
                  <c:v>2.9</c:v>
                </c:pt>
                <c:pt idx="15">
                  <c:v>3.2</c:v>
                </c:pt>
                <c:pt idx="16">
                  <c:v>2.9</c:v>
                </c:pt>
                <c:pt idx="17">
                  <c:v>3.3</c:v>
                </c:pt>
                <c:pt idx="18">
                  <c:v>0.8</c:v>
                </c:pt>
                <c:pt idx="19">
                  <c:v>0.2</c:v>
                </c:pt>
                <c:pt idx="20">
                  <c:v>0.4</c:v>
                </c:pt>
                <c:pt idx="21">
                  <c:v>0.7</c:v>
                </c:pt>
                <c:pt idx="22">
                  <c:v>0.4</c:v>
                </c:pt>
                <c:pt idx="23">
                  <c:v>0.4</c:v>
                </c:pt>
                <c:pt idx="24">
                  <c:v>-1</c:v>
                </c:pt>
                <c:pt idx="25">
                  <c:v>0.2</c:v>
                </c:pt>
                <c:pt idx="26">
                  <c:v>0.6</c:v>
                </c:pt>
                <c:pt idx="27">
                  <c:v>2.2</c:v>
                </c:pt>
                <c:pt idx="28">
                  <c:v>3.4</c:v>
                </c:pt>
                <c:pt idx="29">
                  <c:v>0.2</c:v>
                </c:pt>
                <c:pt idx="30">
                  <c:v>0.6</c:v>
                </c:pt>
                <c:pt idx="31">
                  <c:v>0.6</c:v>
                </c:pt>
                <c:pt idx="32">
                  <c:v>1.6</c:v>
                </c:pt>
                <c:pt idx="33">
                  <c:v>0.4</c:v>
                </c:pt>
                <c:pt idx="34">
                  <c:v>0.2</c:v>
                </c:pt>
                <c:pt idx="35">
                  <c:v>2.1</c:v>
                </c:pt>
                <c:pt idx="36">
                  <c:v>0.3</c:v>
                </c:pt>
                <c:pt idx="37">
                  <c:v>-0.8</c:v>
                </c:pt>
                <c:pt idx="38">
                  <c:v>-2</c:v>
                </c:pt>
                <c:pt idx="39">
                  <c:v>-1.4</c:v>
                </c:pt>
                <c:pt idx="40">
                  <c:v>0.7</c:v>
                </c:pt>
                <c:pt idx="41">
                  <c:v>1.6</c:v>
                </c:pt>
                <c:pt idx="42">
                  <c:v>3.1</c:v>
                </c:pt>
                <c:pt idx="43">
                  <c:v>3.1</c:v>
                </c:pt>
                <c:pt idx="44">
                  <c:v>4.6</c:v>
                </c:pt>
                <c:pt idx="45">
                  <c:v>2.2</c:v>
                </c:pt>
                <c:pt idx="46">
                  <c:v>0.5</c:v>
                </c:pt>
                <c:pt idx="47">
                  <c:v>1.6</c:v>
                </c:pt>
                <c:pt idx="48">
                  <c:v>1.9</c:v>
                </c:pt>
                <c:pt idx="49">
                  <c:v>3.6</c:v>
                </c:pt>
                <c:pt idx="50">
                  <c:v>0.7</c:v>
                </c:pt>
                <c:pt idx="51">
                  <c:v>2.2</c:v>
                </c:pt>
                <c:pt idx="52">
                  <c:v>3.2</c:v>
                </c:pt>
                <c:pt idx="53">
                  <c:v>2.7</c:v>
                </c:pt>
                <c:pt idx="54">
                  <c:v>0.5</c:v>
                </c:pt>
                <c:pt idx="55">
                  <c:v>0.8</c:v>
                </c:pt>
                <c:pt idx="56">
                  <c:v>3.8</c:v>
                </c:pt>
                <c:pt idx="57">
                  <c:v>2.8</c:v>
                </c:pt>
                <c:pt idx="58">
                  <c:v>1.8</c:v>
                </c:pt>
                <c:pt idx="59">
                  <c:v>7.3</c:v>
                </c:pt>
                <c:pt idx="60">
                  <c:v>0.2</c:v>
                </c:pt>
                <c:pt idx="61">
                  <c:v>0</c:v>
                </c:pt>
                <c:pt idx="62">
                  <c:v>0.9</c:v>
                </c:pt>
                <c:pt idx="63">
                  <c:v>3.6</c:v>
                </c:pt>
                <c:pt idx="64">
                  <c:v>3.3</c:v>
                </c:pt>
                <c:pt idx="65">
                  <c:v>2.3</c:v>
                </c:pt>
                <c:pt idx="66">
                  <c:v>0.9</c:v>
                </c:pt>
                <c:pt idx="67">
                  <c:v>2.7</c:v>
                </c:pt>
                <c:pt idx="68">
                  <c:v>5.7</c:v>
                </c:pt>
                <c:pt idx="69">
                  <c:v>1.9</c:v>
                </c:pt>
                <c:pt idx="70">
                  <c:v>4.6</c:v>
                </c:pt>
                <c:pt idx="71">
                  <c:v>3.3</c:v>
                </c:pt>
                <c:pt idx="72">
                  <c:v>3.1</c:v>
                </c:pt>
                <c:pt idx="73">
                  <c:v>4.4</c:v>
                </c:pt>
                <c:pt idx="74">
                  <c:v>5</c:v>
                </c:pt>
                <c:pt idx="75">
                  <c:v>5.9</c:v>
                </c:pt>
                <c:pt idx="76">
                  <c:v>12.7</c:v>
                </c:pt>
                <c:pt idx="77">
                  <c:v>7.7</c:v>
                </c:pt>
                <c:pt idx="78">
                  <c:v>6.4</c:v>
                </c:pt>
                <c:pt idx="79">
                  <c:v>5.6</c:v>
                </c:pt>
                <c:pt idx="80">
                  <c:v>7.5</c:v>
                </c:pt>
                <c:pt idx="81">
                  <c:v>5.7</c:v>
                </c:pt>
                <c:pt idx="82">
                  <c:v>3.1</c:v>
                </c:pt>
                <c:pt idx="83">
                  <c:v>0.9</c:v>
                </c:pt>
                <c:pt idx="84">
                  <c:v>1.3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0.9</c:v>
                </c:pt>
                <c:pt idx="89">
                  <c:v>3.3</c:v>
                </c:pt>
                <c:pt idx="90">
                  <c:v>5.9</c:v>
                </c:pt>
                <c:pt idx="91">
                  <c:v>1.2</c:v>
                </c:pt>
                <c:pt idx="92">
                  <c:v>0.7</c:v>
                </c:pt>
                <c:pt idx="93">
                  <c:v>3.6</c:v>
                </c:pt>
                <c:pt idx="94">
                  <c:v>6.4</c:v>
                </c:pt>
                <c:pt idx="95">
                  <c:v>6.1</c:v>
                </c:pt>
                <c:pt idx="96">
                  <c:v>1</c:v>
                </c:pt>
                <c:pt idx="97">
                  <c:v>0.7</c:v>
                </c:pt>
                <c:pt idx="98">
                  <c:v>3</c:v>
                </c:pt>
                <c:pt idx="99">
                  <c:v>12</c:v>
                </c:pt>
                <c:pt idx="100">
                  <c:v>7.1</c:v>
                </c:pt>
                <c:pt idx="101">
                  <c:v>0</c:v>
                </c:pt>
                <c:pt idx="102">
                  <c:v>12.2</c:v>
                </c:pt>
                <c:pt idx="103">
                  <c:v>15.1</c:v>
                </c:pt>
                <c:pt idx="104">
                  <c:v>15.4</c:v>
                </c:pt>
                <c:pt idx="105">
                  <c:v>15.1</c:v>
                </c:pt>
                <c:pt idx="106">
                  <c:v>7.5</c:v>
                </c:pt>
                <c:pt idx="107">
                  <c:v>5.8</c:v>
                </c:pt>
                <c:pt idx="108">
                  <c:v>5.1</c:v>
                </c:pt>
                <c:pt idx="109">
                  <c:v>4.5</c:v>
                </c:pt>
                <c:pt idx="110">
                  <c:v>7.7</c:v>
                </c:pt>
                <c:pt idx="111">
                  <c:v>14.2</c:v>
                </c:pt>
                <c:pt idx="112">
                  <c:v>18.7</c:v>
                </c:pt>
                <c:pt idx="113">
                  <c:v>6.8</c:v>
                </c:pt>
                <c:pt idx="114">
                  <c:v>4.6</c:v>
                </c:pt>
                <c:pt idx="115">
                  <c:v>1.8</c:v>
                </c:pt>
                <c:pt idx="116">
                  <c:v>3.9</c:v>
                </c:pt>
                <c:pt idx="117">
                  <c:v>12.3</c:v>
                </c:pt>
                <c:pt idx="118">
                  <c:v>14.7</c:v>
                </c:pt>
                <c:pt idx="119">
                  <c:v>6.2</c:v>
                </c:pt>
                <c:pt idx="120">
                  <c:v>2.4</c:v>
                </c:pt>
                <c:pt idx="121">
                  <c:v>1.8</c:v>
                </c:pt>
                <c:pt idx="122">
                  <c:v>1.7</c:v>
                </c:pt>
                <c:pt idx="123">
                  <c:v>8.3</c:v>
                </c:pt>
                <c:pt idx="124">
                  <c:v>11</c:v>
                </c:pt>
                <c:pt idx="125">
                  <c:v>2.6</c:v>
                </c:pt>
                <c:pt idx="126">
                  <c:v>1.9</c:v>
                </c:pt>
                <c:pt idx="127">
                  <c:v>3.4</c:v>
                </c:pt>
                <c:pt idx="128">
                  <c:v>7.1</c:v>
                </c:pt>
                <c:pt idx="129">
                  <c:v>7.2</c:v>
                </c:pt>
                <c:pt idx="130">
                  <c:v>5.9</c:v>
                </c:pt>
                <c:pt idx="131">
                  <c:v>3.4</c:v>
                </c:pt>
                <c:pt idx="132">
                  <c:v>5.6</c:v>
                </c:pt>
                <c:pt idx="133">
                  <c:v>6.6</c:v>
                </c:pt>
                <c:pt idx="134">
                  <c:v>11.8</c:v>
                </c:pt>
                <c:pt idx="135">
                  <c:v>9.3</c:v>
                </c:pt>
                <c:pt idx="136">
                  <c:v>10.4</c:v>
                </c:pt>
                <c:pt idx="137">
                  <c:v>14.5</c:v>
                </c:pt>
                <c:pt idx="138">
                  <c:v>9.8</c:v>
                </c:pt>
                <c:pt idx="139">
                  <c:v>15</c:v>
                </c:pt>
                <c:pt idx="140">
                  <c:v>20.8</c:v>
                </c:pt>
                <c:pt idx="141">
                  <c:v>25.2</c:v>
                </c:pt>
                <c:pt idx="142">
                  <c:v>24.5</c:v>
                </c:pt>
                <c:pt idx="143">
                  <c:v>15.7</c:v>
                </c:pt>
                <c:pt idx="144">
                  <c:v>22.5</c:v>
                </c:pt>
                <c:pt idx="145">
                  <c:v>21.3</c:v>
                </c:pt>
                <c:pt idx="146">
                  <c:v>18.5</c:v>
                </c:pt>
                <c:pt idx="147">
                  <c:v>16.9</c:v>
                </c:pt>
                <c:pt idx="148">
                  <c:v>18.3</c:v>
                </c:pt>
                <c:pt idx="149">
                  <c:v>17.2</c:v>
                </c:pt>
                <c:pt idx="150">
                  <c:v>9.6</c:v>
                </c:pt>
                <c:pt idx="151">
                  <c:v>9</c:v>
                </c:pt>
                <c:pt idx="152">
                  <c:v>13.2</c:v>
                </c:pt>
                <c:pt idx="153">
                  <c:v>11.7</c:v>
                </c:pt>
                <c:pt idx="154">
                  <c:v>11.6</c:v>
                </c:pt>
                <c:pt idx="155">
                  <c:v>6.8</c:v>
                </c:pt>
                <c:pt idx="156">
                  <c:v>8.1</c:v>
                </c:pt>
                <c:pt idx="157">
                  <c:v>8</c:v>
                </c:pt>
                <c:pt idx="158">
                  <c:v>13.5</c:v>
                </c:pt>
                <c:pt idx="159">
                  <c:v>17.9</c:v>
                </c:pt>
                <c:pt idx="160">
                  <c:v>23.3</c:v>
                </c:pt>
                <c:pt idx="161">
                  <c:v>24.3</c:v>
                </c:pt>
                <c:pt idx="162">
                  <c:v>24.4</c:v>
                </c:pt>
                <c:pt idx="163">
                  <c:v>25.9</c:v>
                </c:pt>
                <c:pt idx="164">
                  <c:v>19.1</c:v>
                </c:pt>
                <c:pt idx="165">
                  <c:v>20.1</c:v>
                </c:pt>
                <c:pt idx="166">
                  <c:v>22</c:v>
                </c:pt>
                <c:pt idx="167">
                  <c:v>18.6</c:v>
                </c:pt>
                <c:pt idx="168">
                  <c:v>19.3</c:v>
                </c:pt>
                <c:pt idx="169">
                  <c:v>18.1</c:v>
                </c:pt>
                <c:pt idx="170">
                  <c:v>13.6</c:v>
                </c:pt>
                <c:pt idx="171">
                  <c:v>20</c:v>
                </c:pt>
                <c:pt idx="172">
                  <c:v>24.1</c:v>
                </c:pt>
                <c:pt idx="173">
                  <c:v>13.2</c:v>
                </c:pt>
                <c:pt idx="174">
                  <c:v>11</c:v>
                </c:pt>
                <c:pt idx="175">
                  <c:v>12.1</c:v>
                </c:pt>
                <c:pt idx="176">
                  <c:v>17.6</c:v>
                </c:pt>
                <c:pt idx="177">
                  <c:v>19.9</c:v>
                </c:pt>
                <c:pt idx="178">
                  <c:v>23.3</c:v>
                </c:pt>
                <c:pt idx="179">
                  <c:v>19.1</c:v>
                </c:pt>
                <c:pt idx="180">
                  <c:v>15.3</c:v>
                </c:pt>
                <c:pt idx="181">
                  <c:v>9.5</c:v>
                </c:pt>
                <c:pt idx="182">
                  <c:v>12.6</c:v>
                </c:pt>
                <c:pt idx="183">
                  <c:v>13.5</c:v>
                </c:pt>
                <c:pt idx="184">
                  <c:v>23.8</c:v>
                </c:pt>
                <c:pt idx="185">
                  <c:v>20.5</c:v>
                </c:pt>
                <c:pt idx="186">
                  <c:v>15.9</c:v>
                </c:pt>
                <c:pt idx="187">
                  <c:v>25.5</c:v>
                </c:pt>
                <c:pt idx="188">
                  <c:v>28.3</c:v>
                </c:pt>
                <c:pt idx="189">
                  <c:v>27</c:v>
                </c:pt>
                <c:pt idx="190">
                  <c:v>28.4</c:v>
                </c:pt>
                <c:pt idx="191">
                  <c:v>29.2</c:v>
                </c:pt>
                <c:pt idx="192">
                  <c:v>26</c:v>
                </c:pt>
                <c:pt idx="193">
                  <c:v>18.4</c:v>
                </c:pt>
                <c:pt idx="194">
                  <c:v>22.6</c:v>
                </c:pt>
                <c:pt idx="195">
                  <c:v>18.2</c:v>
                </c:pt>
                <c:pt idx="196">
                  <c:v>15.8</c:v>
                </c:pt>
                <c:pt idx="197">
                  <c:v>24.1</c:v>
                </c:pt>
                <c:pt idx="198">
                  <c:v>26.1</c:v>
                </c:pt>
                <c:pt idx="199">
                  <c:v>23.8</c:v>
                </c:pt>
                <c:pt idx="200">
                  <c:v>21.9</c:v>
                </c:pt>
                <c:pt idx="201">
                  <c:v>25.1</c:v>
                </c:pt>
                <c:pt idx="202">
                  <c:v>26</c:v>
                </c:pt>
                <c:pt idx="203">
                  <c:v>17.8</c:v>
                </c:pt>
                <c:pt idx="204">
                  <c:v>24.1</c:v>
                </c:pt>
                <c:pt idx="205">
                  <c:v>26.8</c:v>
                </c:pt>
                <c:pt idx="206">
                  <c:v>27.4</c:v>
                </c:pt>
                <c:pt idx="207">
                  <c:v>26.4</c:v>
                </c:pt>
                <c:pt idx="208">
                  <c:v>25.2</c:v>
                </c:pt>
                <c:pt idx="209">
                  <c:v>24.6</c:v>
                </c:pt>
                <c:pt idx="210">
                  <c:v>24.7</c:v>
                </c:pt>
                <c:pt idx="211">
                  <c:v>24.1</c:v>
                </c:pt>
                <c:pt idx="212">
                  <c:v>25</c:v>
                </c:pt>
                <c:pt idx="213">
                  <c:v>24.9</c:v>
                </c:pt>
                <c:pt idx="214">
                  <c:v>24.4</c:v>
                </c:pt>
                <c:pt idx="215">
                  <c:v>19.9</c:v>
                </c:pt>
                <c:pt idx="216">
                  <c:v>15.4</c:v>
                </c:pt>
                <c:pt idx="217">
                  <c:v>13.7</c:v>
                </c:pt>
                <c:pt idx="218">
                  <c:v>19.8</c:v>
                </c:pt>
                <c:pt idx="219">
                  <c:v>23.8</c:v>
                </c:pt>
                <c:pt idx="220">
                  <c:v>24</c:v>
                </c:pt>
                <c:pt idx="221">
                  <c:v>18.1</c:v>
                </c:pt>
                <c:pt idx="222">
                  <c:v>19.2</c:v>
                </c:pt>
                <c:pt idx="223">
                  <c:v>13.9</c:v>
                </c:pt>
                <c:pt idx="224">
                  <c:v>12.2</c:v>
                </c:pt>
                <c:pt idx="225">
                  <c:v>18.8</c:v>
                </c:pt>
                <c:pt idx="226">
                  <c:v>24.3</c:v>
                </c:pt>
                <c:pt idx="227">
                  <c:v>25.4</c:v>
                </c:pt>
                <c:pt idx="228">
                  <c:v>23</c:v>
                </c:pt>
                <c:pt idx="229">
                  <c:v>23.9</c:v>
                </c:pt>
                <c:pt idx="230">
                  <c:v>22.8</c:v>
                </c:pt>
                <c:pt idx="231">
                  <c:v>22</c:v>
                </c:pt>
                <c:pt idx="232">
                  <c:v>28</c:v>
                </c:pt>
                <c:pt idx="233">
                  <c:v>24.7</c:v>
                </c:pt>
                <c:pt idx="234">
                  <c:v>25.6</c:v>
                </c:pt>
                <c:pt idx="235">
                  <c:v>24.8</c:v>
                </c:pt>
                <c:pt idx="236">
                  <c:v>27.7</c:v>
                </c:pt>
                <c:pt idx="237">
                  <c:v>26.7</c:v>
                </c:pt>
                <c:pt idx="238">
                  <c:v>25.1</c:v>
                </c:pt>
                <c:pt idx="239">
                  <c:v>14.8</c:v>
                </c:pt>
                <c:pt idx="240">
                  <c:v>10.7</c:v>
                </c:pt>
                <c:pt idx="241">
                  <c:v>12.5</c:v>
                </c:pt>
                <c:pt idx="242">
                  <c:v>16</c:v>
                </c:pt>
                <c:pt idx="243">
                  <c:v>18</c:v>
                </c:pt>
                <c:pt idx="244">
                  <c:v>18.8</c:v>
                </c:pt>
                <c:pt idx="245">
                  <c:v>20.4</c:v>
                </c:pt>
                <c:pt idx="246">
                  <c:v>20.6</c:v>
                </c:pt>
                <c:pt idx="247">
                  <c:v>16.8</c:v>
                </c:pt>
                <c:pt idx="248">
                  <c:v>21.7</c:v>
                </c:pt>
                <c:pt idx="249">
                  <c:v>25.1</c:v>
                </c:pt>
                <c:pt idx="250">
                  <c:v>20.1</c:v>
                </c:pt>
                <c:pt idx="251">
                  <c:v>20.3</c:v>
                </c:pt>
                <c:pt idx="252">
                  <c:v>22.4</c:v>
                </c:pt>
                <c:pt idx="253">
                  <c:v>24.9</c:v>
                </c:pt>
                <c:pt idx="254">
                  <c:v>27.1</c:v>
                </c:pt>
                <c:pt idx="255">
                  <c:v>26.1</c:v>
                </c:pt>
                <c:pt idx="256">
                  <c:v>23.2</c:v>
                </c:pt>
                <c:pt idx="257">
                  <c:v>20.6</c:v>
                </c:pt>
                <c:pt idx="258">
                  <c:v>21.9</c:v>
                </c:pt>
                <c:pt idx="259">
                  <c:v>26.1</c:v>
                </c:pt>
                <c:pt idx="260">
                  <c:v>25.5</c:v>
                </c:pt>
                <c:pt idx="261">
                  <c:v>25.1</c:v>
                </c:pt>
              </c:numCache>
            </c:numRef>
          </c:val>
          <c:smooth val="0"/>
        </c:ser>
        <c:ser>
          <c:idx val="1"/>
          <c:order val="2"/>
          <c:tx>
            <c:v>GSWS08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'[5]GSWS08'!$K$10594:$K$10958</c:f>
              <c:numCache>
                <c:ptCount val="365"/>
                <c:pt idx="0">
                  <c:v>2.8</c:v>
                </c:pt>
                <c:pt idx="1">
                  <c:v>4.7</c:v>
                </c:pt>
                <c:pt idx="2">
                  <c:v>5.1</c:v>
                </c:pt>
                <c:pt idx="3">
                  <c:v>4.7</c:v>
                </c:pt>
                <c:pt idx="4">
                  <c:v>6.4</c:v>
                </c:pt>
                <c:pt idx="5">
                  <c:v>3.6</c:v>
                </c:pt>
                <c:pt idx="6">
                  <c:v>2.4</c:v>
                </c:pt>
                <c:pt idx="7">
                  <c:v>2.5</c:v>
                </c:pt>
                <c:pt idx="8">
                  <c:v>5.7</c:v>
                </c:pt>
                <c:pt idx="9">
                  <c:v>7.8</c:v>
                </c:pt>
                <c:pt idx="10">
                  <c:v>4.9</c:v>
                </c:pt>
                <c:pt idx="11">
                  <c:v>2.8</c:v>
                </c:pt>
                <c:pt idx="12">
                  <c:v>4.2</c:v>
                </c:pt>
                <c:pt idx="13">
                  <c:v>6.5</c:v>
                </c:pt>
                <c:pt idx="14">
                  <c:v>4.5</c:v>
                </c:pt>
                <c:pt idx="15">
                  <c:v>2.7</c:v>
                </c:pt>
                <c:pt idx="16">
                  <c:v>2.2</c:v>
                </c:pt>
                <c:pt idx="17">
                  <c:v>2.2</c:v>
                </c:pt>
                <c:pt idx="18">
                  <c:v>2.8</c:v>
                </c:pt>
                <c:pt idx="19">
                  <c:v>1.1</c:v>
                </c:pt>
                <c:pt idx="20">
                  <c:v>0.2</c:v>
                </c:pt>
                <c:pt idx="21">
                  <c:v>0.3</c:v>
                </c:pt>
                <c:pt idx="22">
                  <c:v>0.3</c:v>
                </c:pt>
                <c:pt idx="23">
                  <c:v>1</c:v>
                </c:pt>
                <c:pt idx="24">
                  <c:v>0.5</c:v>
                </c:pt>
                <c:pt idx="25">
                  <c:v>-1.2</c:v>
                </c:pt>
                <c:pt idx="26">
                  <c:v>-0.2</c:v>
                </c:pt>
                <c:pt idx="27">
                  <c:v>0.3</c:v>
                </c:pt>
                <c:pt idx="28">
                  <c:v>1.1</c:v>
                </c:pt>
                <c:pt idx="29">
                  <c:v>1.4</c:v>
                </c:pt>
                <c:pt idx="30">
                  <c:v>0.5</c:v>
                </c:pt>
                <c:pt idx="31">
                  <c:v>0.5</c:v>
                </c:pt>
                <c:pt idx="32">
                  <c:v>0.4</c:v>
                </c:pt>
                <c:pt idx="33">
                  <c:v>0.8</c:v>
                </c:pt>
                <c:pt idx="34">
                  <c:v>0.1</c:v>
                </c:pt>
                <c:pt idx="35">
                  <c:v>0.2</c:v>
                </c:pt>
                <c:pt idx="36">
                  <c:v>1.4</c:v>
                </c:pt>
                <c:pt idx="37">
                  <c:v>0.2</c:v>
                </c:pt>
                <c:pt idx="38">
                  <c:v>-1</c:v>
                </c:pt>
                <c:pt idx="39">
                  <c:v>-2.5</c:v>
                </c:pt>
                <c:pt idx="40">
                  <c:v>-1.9</c:v>
                </c:pt>
                <c:pt idx="41">
                  <c:v>0.5</c:v>
                </c:pt>
                <c:pt idx="42">
                  <c:v>1.1</c:v>
                </c:pt>
                <c:pt idx="43">
                  <c:v>1.6</c:v>
                </c:pt>
                <c:pt idx="44">
                  <c:v>1.7</c:v>
                </c:pt>
                <c:pt idx="45">
                  <c:v>2</c:v>
                </c:pt>
                <c:pt idx="46">
                  <c:v>1.7</c:v>
                </c:pt>
                <c:pt idx="47">
                  <c:v>0.7</c:v>
                </c:pt>
                <c:pt idx="48">
                  <c:v>1.2</c:v>
                </c:pt>
                <c:pt idx="49">
                  <c:v>1.4</c:v>
                </c:pt>
                <c:pt idx="50">
                  <c:v>3.1</c:v>
                </c:pt>
                <c:pt idx="51">
                  <c:v>0.5</c:v>
                </c:pt>
                <c:pt idx="52">
                  <c:v>1.4</c:v>
                </c:pt>
                <c:pt idx="53">
                  <c:v>2.5</c:v>
                </c:pt>
                <c:pt idx="54">
                  <c:v>2.7</c:v>
                </c:pt>
                <c:pt idx="55">
                  <c:v>0.8</c:v>
                </c:pt>
                <c:pt idx="56">
                  <c:v>0.7</c:v>
                </c:pt>
                <c:pt idx="57">
                  <c:v>2.6</c:v>
                </c:pt>
                <c:pt idx="58">
                  <c:v>1.9</c:v>
                </c:pt>
                <c:pt idx="59">
                  <c:v>1.3</c:v>
                </c:pt>
                <c:pt idx="60">
                  <c:v>5.5</c:v>
                </c:pt>
                <c:pt idx="61">
                  <c:v>0.1</c:v>
                </c:pt>
                <c:pt idx="62">
                  <c:v>-0.6</c:v>
                </c:pt>
                <c:pt idx="63">
                  <c:v>1</c:v>
                </c:pt>
                <c:pt idx="64">
                  <c:v>2</c:v>
                </c:pt>
                <c:pt idx="65">
                  <c:v>2.1</c:v>
                </c:pt>
                <c:pt idx="66">
                  <c:v>1.4</c:v>
                </c:pt>
                <c:pt idx="67">
                  <c:v>0.3</c:v>
                </c:pt>
                <c:pt idx="68">
                  <c:v>1.9</c:v>
                </c:pt>
                <c:pt idx="69">
                  <c:v>2.8</c:v>
                </c:pt>
                <c:pt idx="70">
                  <c:v>1.8</c:v>
                </c:pt>
                <c:pt idx="71">
                  <c:v>3.3</c:v>
                </c:pt>
                <c:pt idx="72">
                  <c:v>2.2</c:v>
                </c:pt>
                <c:pt idx="73">
                  <c:v>2</c:v>
                </c:pt>
                <c:pt idx="74">
                  <c:v>2.5</c:v>
                </c:pt>
                <c:pt idx="75">
                  <c:v>2.7</c:v>
                </c:pt>
                <c:pt idx="76">
                  <c:v>4.4</c:v>
                </c:pt>
                <c:pt idx="77">
                  <c:v>9.3</c:v>
                </c:pt>
                <c:pt idx="78">
                  <c:v>5.8</c:v>
                </c:pt>
                <c:pt idx="79">
                  <c:v>3.9</c:v>
                </c:pt>
                <c:pt idx="80">
                  <c:v>4.5</c:v>
                </c:pt>
                <c:pt idx="81">
                  <c:v>4.9</c:v>
                </c:pt>
                <c:pt idx="82">
                  <c:v>3.3</c:v>
                </c:pt>
                <c:pt idx="83">
                  <c:v>2.1</c:v>
                </c:pt>
                <c:pt idx="84">
                  <c:v>0.7</c:v>
                </c:pt>
                <c:pt idx="85">
                  <c:v>0.9</c:v>
                </c:pt>
                <c:pt idx="86">
                  <c:v>0.5</c:v>
                </c:pt>
                <c:pt idx="87">
                  <c:v>0.4</c:v>
                </c:pt>
                <c:pt idx="88">
                  <c:v>0.5</c:v>
                </c:pt>
                <c:pt idx="89">
                  <c:v>0.2</c:v>
                </c:pt>
                <c:pt idx="90">
                  <c:v>2.6</c:v>
                </c:pt>
                <c:pt idx="91">
                  <c:v>4.2</c:v>
                </c:pt>
                <c:pt idx="92">
                  <c:v>-0.1</c:v>
                </c:pt>
                <c:pt idx="93">
                  <c:v>-0.1</c:v>
                </c:pt>
                <c:pt idx="94">
                  <c:v>3.2</c:v>
                </c:pt>
                <c:pt idx="95">
                  <c:v>3.9</c:v>
                </c:pt>
                <c:pt idx="96">
                  <c:v>3.1</c:v>
                </c:pt>
                <c:pt idx="97">
                  <c:v>0.7</c:v>
                </c:pt>
                <c:pt idx="98">
                  <c:v>0.1</c:v>
                </c:pt>
                <c:pt idx="99">
                  <c:v>1.4</c:v>
                </c:pt>
                <c:pt idx="100">
                  <c:v>6.3</c:v>
                </c:pt>
                <c:pt idx="101">
                  <c:v>0</c:v>
                </c:pt>
                <c:pt idx="102">
                  <c:v>7.3</c:v>
                </c:pt>
                <c:pt idx="103">
                  <c:v>9</c:v>
                </c:pt>
                <c:pt idx="104">
                  <c:v>10.1</c:v>
                </c:pt>
                <c:pt idx="105">
                  <c:v>8.7</c:v>
                </c:pt>
                <c:pt idx="106">
                  <c:v>8.7</c:v>
                </c:pt>
                <c:pt idx="107">
                  <c:v>4.6</c:v>
                </c:pt>
                <c:pt idx="108">
                  <c:v>3.7</c:v>
                </c:pt>
                <c:pt idx="109">
                  <c:v>4.1</c:v>
                </c:pt>
                <c:pt idx="110">
                  <c:v>3.6</c:v>
                </c:pt>
                <c:pt idx="111">
                  <c:v>5.6</c:v>
                </c:pt>
                <c:pt idx="112">
                  <c:v>10.9</c:v>
                </c:pt>
                <c:pt idx="113">
                  <c:v>13</c:v>
                </c:pt>
                <c:pt idx="114">
                  <c:v>5.4</c:v>
                </c:pt>
                <c:pt idx="115">
                  <c:v>3.9</c:v>
                </c:pt>
                <c:pt idx="116">
                  <c:v>1.4</c:v>
                </c:pt>
                <c:pt idx="117">
                  <c:v>2.9</c:v>
                </c:pt>
                <c:pt idx="118">
                  <c:v>11.9</c:v>
                </c:pt>
                <c:pt idx="119">
                  <c:v>12</c:v>
                </c:pt>
                <c:pt idx="120">
                  <c:v>5</c:v>
                </c:pt>
                <c:pt idx="121">
                  <c:v>1.7</c:v>
                </c:pt>
                <c:pt idx="122">
                  <c:v>0.7</c:v>
                </c:pt>
                <c:pt idx="123">
                  <c:v>0.7</c:v>
                </c:pt>
                <c:pt idx="124">
                  <c:v>4.9</c:v>
                </c:pt>
                <c:pt idx="125">
                  <c:v>6.2</c:v>
                </c:pt>
                <c:pt idx="126">
                  <c:v>1.5</c:v>
                </c:pt>
                <c:pt idx="127">
                  <c:v>0.9</c:v>
                </c:pt>
                <c:pt idx="128">
                  <c:v>1.5</c:v>
                </c:pt>
                <c:pt idx="129">
                  <c:v>4</c:v>
                </c:pt>
                <c:pt idx="130">
                  <c:v>4.6</c:v>
                </c:pt>
                <c:pt idx="131">
                  <c:v>4.7</c:v>
                </c:pt>
                <c:pt idx="132">
                  <c:v>2.7</c:v>
                </c:pt>
                <c:pt idx="133">
                  <c:v>4.6</c:v>
                </c:pt>
                <c:pt idx="134">
                  <c:v>4.7</c:v>
                </c:pt>
                <c:pt idx="135">
                  <c:v>10</c:v>
                </c:pt>
                <c:pt idx="136">
                  <c:v>7.3</c:v>
                </c:pt>
                <c:pt idx="137">
                  <c:v>8.9</c:v>
                </c:pt>
                <c:pt idx="138">
                  <c:v>13.1</c:v>
                </c:pt>
                <c:pt idx="139">
                  <c:v>8.6</c:v>
                </c:pt>
                <c:pt idx="140">
                  <c:v>14.5</c:v>
                </c:pt>
                <c:pt idx="141">
                  <c:v>18.8</c:v>
                </c:pt>
                <c:pt idx="142">
                  <c:v>22.3</c:v>
                </c:pt>
                <c:pt idx="143">
                  <c:v>24.4</c:v>
                </c:pt>
                <c:pt idx="144">
                  <c:v>15.3</c:v>
                </c:pt>
                <c:pt idx="145">
                  <c:v>20.8</c:v>
                </c:pt>
                <c:pt idx="146">
                  <c:v>21.6</c:v>
                </c:pt>
                <c:pt idx="147">
                  <c:v>18.9</c:v>
                </c:pt>
                <c:pt idx="148">
                  <c:v>17.6</c:v>
                </c:pt>
                <c:pt idx="149">
                  <c:v>18.4</c:v>
                </c:pt>
                <c:pt idx="150">
                  <c:v>16.7</c:v>
                </c:pt>
                <c:pt idx="151">
                  <c:v>9.6</c:v>
                </c:pt>
                <c:pt idx="152">
                  <c:v>8.3</c:v>
                </c:pt>
                <c:pt idx="153">
                  <c:v>12.6</c:v>
                </c:pt>
                <c:pt idx="154">
                  <c:v>10.6</c:v>
                </c:pt>
                <c:pt idx="155">
                  <c:v>11.1</c:v>
                </c:pt>
                <c:pt idx="156">
                  <c:v>5.8</c:v>
                </c:pt>
                <c:pt idx="157">
                  <c:v>7.7</c:v>
                </c:pt>
                <c:pt idx="158">
                  <c:v>6.9</c:v>
                </c:pt>
                <c:pt idx="159">
                  <c:v>11.6</c:v>
                </c:pt>
                <c:pt idx="160">
                  <c:v>16.9</c:v>
                </c:pt>
                <c:pt idx="161">
                  <c:v>21.3</c:v>
                </c:pt>
                <c:pt idx="162">
                  <c:v>24.2</c:v>
                </c:pt>
                <c:pt idx="163">
                  <c:v>24.4</c:v>
                </c:pt>
                <c:pt idx="164">
                  <c:v>26.5</c:v>
                </c:pt>
                <c:pt idx="165">
                  <c:v>19.1</c:v>
                </c:pt>
                <c:pt idx="166">
                  <c:v>20.5</c:v>
                </c:pt>
                <c:pt idx="167">
                  <c:v>22.5</c:v>
                </c:pt>
                <c:pt idx="168">
                  <c:v>17.9</c:v>
                </c:pt>
                <c:pt idx="169">
                  <c:v>18.9</c:v>
                </c:pt>
                <c:pt idx="170">
                  <c:v>17.6</c:v>
                </c:pt>
                <c:pt idx="171">
                  <c:v>13.1</c:v>
                </c:pt>
                <c:pt idx="172">
                  <c:v>18.8</c:v>
                </c:pt>
                <c:pt idx="173">
                  <c:v>23.6</c:v>
                </c:pt>
                <c:pt idx="174">
                  <c:v>14.4</c:v>
                </c:pt>
                <c:pt idx="175">
                  <c:v>10.2</c:v>
                </c:pt>
                <c:pt idx="176">
                  <c:v>12</c:v>
                </c:pt>
                <c:pt idx="177">
                  <c:v>16.7</c:v>
                </c:pt>
                <c:pt idx="178">
                  <c:v>18.6</c:v>
                </c:pt>
                <c:pt idx="179">
                  <c:v>22.5</c:v>
                </c:pt>
                <c:pt idx="180">
                  <c:v>19.2</c:v>
                </c:pt>
                <c:pt idx="181">
                  <c:v>15.6</c:v>
                </c:pt>
                <c:pt idx="182">
                  <c:v>9</c:v>
                </c:pt>
                <c:pt idx="183">
                  <c:v>11.7</c:v>
                </c:pt>
                <c:pt idx="184">
                  <c:v>12.1</c:v>
                </c:pt>
                <c:pt idx="185">
                  <c:v>22.2</c:v>
                </c:pt>
                <c:pt idx="186">
                  <c:v>20.9</c:v>
                </c:pt>
                <c:pt idx="187">
                  <c:v>14.8</c:v>
                </c:pt>
                <c:pt idx="188">
                  <c:v>23.6</c:v>
                </c:pt>
                <c:pt idx="189">
                  <c:v>27.8</c:v>
                </c:pt>
                <c:pt idx="190">
                  <c:v>27.5</c:v>
                </c:pt>
                <c:pt idx="191">
                  <c:v>28.7</c:v>
                </c:pt>
                <c:pt idx="192">
                  <c:v>29.9</c:v>
                </c:pt>
                <c:pt idx="193">
                  <c:v>26.9</c:v>
                </c:pt>
                <c:pt idx="194">
                  <c:v>18.3</c:v>
                </c:pt>
                <c:pt idx="195">
                  <c:v>22.8</c:v>
                </c:pt>
                <c:pt idx="196">
                  <c:v>18.8</c:v>
                </c:pt>
                <c:pt idx="197">
                  <c:v>15.1</c:v>
                </c:pt>
                <c:pt idx="198">
                  <c:v>24.7</c:v>
                </c:pt>
                <c:pt idx="199">
                  <c:v>27.1</c:v>
                </c:pt>
                <c:pt idx="200">
                  <c:v>24.7</c:v>
                </c:pt>
                <c:pt idx="201">
                  <c:v>22.6</c:v>
                </c:pt>
                <c:pt idx="202">
                  <c:v>25.5</c:v>
                </c:pt>
                <c:pt idx="203">
                  <c:v>26.4</c:v>
                </c:pt>
                <c:pt idx="204">
                  <c:v>17.9</c:v>
                </c:pt>
                <c:pt idx="205">
                  <c:v>24.2</c:v>
                </c:pt>
                <c:pt idx="206">
                  <c:v>27.7</c:v>
                </c:pt>
                <c:pt idx="207">
                  <c:v>28.3</c:v>
                </c:pt>
                <c:pt idx="208">
                  <c:v>27.7</c:v>
                </c:pt>
                <c:pt idx="209">
                  <c:v>26.3</c:v>
                </c:pt>
                <c:pt idx="210">
                  <c:v>25.8</c:v>
                </c:pt>
                <c:pt idx="211">
                  <c:v>25.8</c:v>
                </c:pt>
                <c:pt idx="212">
                  <c:v>25.7</c:v>
                </c:pt>
                <c:pt idx="213">
                  <c:v>25.9</c:v>
                </c:pt>
                <c:pt idx="214">
                  <c:v>25.7</c:v>
                </c:pt>
                <c:pt idx="215">
                  <c:v>25.3</c:v>
                </c:pt>
                <c:pt idx="216">
                  <c:v>20.4</c:v>
                </c:pt>
                <c:pt idx="217">
                  <c:v>14.8</c:v>
                </c:pt>
                <c:pt idx="218">
                  <c:v>12.9</c:v>
                </c:pt>
                <c:pt idx="219">
                  <c:v>19.1</c:v>
                </c:pt>
                <c:pt idx="220">
                  <c:v>23.3</c:v>
                </c:pt>
                <c:pt idx="221">
                  <c:v>24.7</c:v>
                </c:pt>
                <c:pt idx="222">
                  <c:v>18.9</c:v>
                </c:pt>
                <c:pt idx="223">
                  <c:v>19.4</c:v>
                </c:pt>
                <c:pt idx="224">
                  <c:v>13.5</c:v>
                </c:pt>
                <c:pt idx="225">
                  <c:v>11.4</c:v>
                </c:pt>
                <c:pt idx="226">
                  <c:v>18.4</c:v>
                </c:pt>
                <c:pt idx="227">
                  <c:v>23.2</c:v>
                </c:pt>
                <c:pt idx="228">
                  <c:v>26.1</c:v>
                </c:pt>
                <c:pt idx="229">
                  <c:v>24.2</c:v>
                </c:pt>
                <c:pt idx="230">
                  <c:v>25</c:v>
                </c:pt>
                <c:pt idx="231">
                  <c:v>23.9</c:v>
                </c:pt>
                <c:pt idx="232">
                  <c:v>22.8</c:v>
                </c:pt>
                <c:pt idx="233">
                  <c:v>26.9</c:v>
                </c:pt>
                <c:pt idx="234">
                  <c:v>24</c:v>
                </c:pt>
                <c:pt idx="235">
                  <c:v>26.8</c:v>
                </c:pt>
                <c:pt idx="236">
                  <c:v>25.8</c:v>
                </c:pt>
                <c:pt idx="237">
                  <c:v>28</c:v>
                </c:pt>
                <c:pt idx="238">
                  <c:v>27.5</c:v>
                </c:pt>
                <c:pt idx="239">
                  <c:v>26.2</c:v>
                </c:pt>
                <c:pt idx="240">
                  <c:v>16.6</c:v>
                </c:pt>
                <c:pt idx="241">
                  <c:v>10.4</c:v>
                </c:pt>
                <c:pt idx="242">
                  <c:v>12.1</c:v>
                </c:pt>
                <c:pt idx="243">
                  <c:v>16</c:v>
                </c:pt>
                <c:pt idx="244">
                  <c:v>18.2</c:v>
                </c:pt>
                <c:pt idx="245">
                  <c:v>19.5</c:v>
                </c:pt>
                <c:pt idx="246">
                  <c:v>21.6</c:v>
                </c:pt>
                <c:pt idx="247">
                  <c:v>21.4</c:v>
                </c:pt>
                <c:pt idx="248">
                  <c:v>16.7</c:v>
                </c:pt>
                <c:pt idx="249">
                  <c:v>21.3</c:v>
                </c:pt>
                <c:pt idx="250">
                  <c:v>24.1</c:v>
                </c:pt>
                <c:pt idx="251">
                  <c:v>21.3</c:v>
                </c:pt>
                <c:pt idx="252">
                  <c:v>20.9</c:v>
                </c:pt>
                <c:pt idx="253">
                  <c:v>22.1</c:v>
                </c:pt>
                <c:pt idx="254">
                  <c:v>24.7</c:v>
                </c:pt>
                <c:pt idx="255">
                  <c:v>27.9</c:v>
                </c:pt>
                <c:pt idx="256">
                  <c:v>27.2</c:v>
                </c:pt>
                <c:pt idx="257">
                  <c:v>24.2</c:v>
                </c:pt>
                <c:pt idx="258">
                  <c:v>21.1</c:v>
                </c:pt>
                <c:pt idx="259">
                  <c:v>23.2</c:v>
                </c:pt>
                <c:pt idx="260">
                  <c:v>26.3</c:v>
                </c:pt>
                <c:pt idx="261">
                  <c:v>26.4</c:v>
                </c:pt>
                <c:pt idx="262">
                  <c:v>26.4</c:v>
                </c:pt>
              </c:numCache>
            </c:numRef>
          </c:val>
          <c:smooth val="0"/>
        </c:ser>
        <c:ser>
          <c:idx val="5"/>
          <c:order val="3"/>
          <c:tx>
            <c:v>GSWS06 MIN T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'[5]GSWS06'!$M$10594:$M$10958</c:f>
              <c:numCache>
                <c:ptCount val="365"/>
                <c:pt idx="0">
                  <c:v>-0.1</c:v>
                </c:pt>
                <c:pt idx="1">
                  <c:v>-2</c:v>
                </c:pt>
                <c:pt idx="2">
                  <c:v>-1</c:v>
                </c:pt>
                <c:pt idx="3">
                  <c:v>-0.2</c:v>
                </c:pt>
                <c:pt idx="4">
                  <c:v>0.3</c:v>
                </c:pt>
                <c:pt idx="5">
                  <c:v>-1.2</c:v>
                </c:pt>
                <c:pt idx="6">
                  <c:v>-1</c:v>
                </c:pt>
                <c:pt idx="7">
                  <c:v>-1.7</c:v>
                </c:pt>
                <c:pt idx="8">
                  <c:v>-1.3</c:v>
                </c:pt>
                <c:pt idx="9">
                  <c:v>1.5</c:v>
                </c:pt>
                <c:pt idx="10">
                  <c:v>0.3</c:v>
                </c:pt>
                <c:pt idx="11">
                  <c:v>0.5</c:v>
                </c:pt>
                <c:pt idx="12">
                  <c:v>-0.4</c:v>
                </c:pt>
                <c:pt idx="13">
                  <c:v>2.3</c:v>
                </c:pt>
                <c:pt idx="14">
                  <c:v>1.1</c:v>
                </c:pt>
                <c:pt idx="15">
                  <c:v>0.3</c:v>
                </c:pt>
                <c:pt idx="16">
                  <c:v>0.4</c:v>
                </c:pt>
                <c:pt idx="17">
                  <c:v>1.3</c:v>
                </c:pt>
                <c:pt idx="18">
                  <c:v>0.5</c:v>
                </c:pt>
                <c:pt idx="19">
                  <c:v>0.4</c:v>
                </c:pt>
                <c:pt idx="20">
                  <c:v>0.4</c:v>
                </c:pt>
                <c:pt idx="21">
                  <c:v>0.3</c:v>
                </c:pt>
                <c:pt idx="22">
                  <c:v>-2.5</c:v>
                </c:pt>
                <c:pt idx="23">
                  <c:v>-4.4</c:v>
                </c:pt>
                <c:pt idx="24">
                  <c:v>-4.7</c:v>
                </c:pt>
                <c:pt idx="25">
                  <c:v>-2.4</c:v>
                </c:pt>
                <c:pt idx="26">
                  <c:v>-1.7</c:v>
                </c:pt>
                <c:pt idx="27">
                  <c:v>0.2</c:v>
                </c:pt>
                <c:pt idx="28">
                  <c:v>0.1</c:v>
                </c:pt>
                <c:pt idx="29">
                  <c:v>-0.9</c:v>
                </c:pt>
                <c:pt idx="30">
                  <c:v>-1.3</c:v>
                </c:pt>
                <c:pt idx="31">
                  <c:v>-1.3</c:v>
                </c:pt>
                <c:pt idx="32">
                  <c:v>-0.3</c:v>
                </c:pt>
                <c:pt idx="33">
                  <c:v>-0.3</c:v>
                </c:pt>
                <c:pt idx="34">
                  <c:v>-1.2</c:v>
                </c:pt>
                <c:pt idx="35">
                  <c:v>-4.1</c:v>
                </c:pt>
                <c:pt idx="36">
                  <c:v>0.1</c:v>
                </c:pt>
                <c:pt idx="37">
                  <c:v>-3.3</c:v>
                </c:pt>
                <c:pt idx="38">
                  <c:v>-4.6</c:v>
                </c:pt>
                <c:pt idx="39">
                  <c:v>-3</c:v>
                </c:pt>
                <c:pt idx="40">
                  <c:v>-5.4</c:v>
                </c:pt>
                <c:pt idx="41">
                  <c:v>-5.8</c:v>
                </c:pt>
                <c:pt idx="42">
                  <c:v>-1.1</c:v>
                </c:pt>
                <c:pt idx="43">
                  <c:v>0.4</c:v>
                </c:pt>
                <c:pt idx="44">
                  <c:v>0.1</c:v>
                </c:pt>
                <c:pt idx="45">
                  <c:v>-0.8</c:v>
                </c:pt>
                <c:pt idx="46">
                  <c:v>0.3</c:v>
                </c:pt>
                <c:pt idx="47">
                  <c:v>0.2</c:v>
                </c:pt>
                <c:pt idx="48">
                  <c:v>0.4</c:v>
                </c:pt>
                <c:pt idx="49">
                  <c:v>-1.3</c:v>
                </c:pt>
                <c:pt idx="50">
                  <c:v>-1.5</c:v>
                </c:pt>
                <c:pt idx="51">
                  <c:v>0.2</c:v>
                </c:pt>
                <c:pt idx="52">
                  <c:v>0.2</c:v>
                </c:pt>
                <c:pt idx="53">
                  <c:v>1.1</c:v>
                </c:pt>
                <c:pt idx="54">
                  <c:v>0.6</c:v>
                </c:pt>
                <c:pt idx="55">
                  <c:v>0</c:v>
                </c:pt>
                <c:pt idx="56">
                  <c:v>-1.4</c:v>
                </c:pt>
                <c:pt idx="57">
                  <c:v>0.5</c:v>
                </c:pt>
                <c:pt idx="58">
                  <c:v>0.9</c:v>
                </c:pt>
                <c:pt idx="59">
                  <c:v>-1</c:v>
                </c:pt>
                <c:pt idx="60">
                  <c:v>-1.4</c:v>
                </c:pt>
                <c:pt idx="61">
                  <c:v>-0.8</c:v>
                </c:pt>
                <c:pt idx="62">
                  <c:v>-1.6</c:v>
                </c:pt>
                <c:pt idx="63">
                  <c:v>-4.4</c:v>
                </c:pt>
                <c:pt idx="64">
                  <c:v>-3.6</c:v>
                </c:pt>
                <c:pt idx="65">
                  <c:v>-0.8</c:v>
                </c:pt>
                <c:pt idx="66">
                  <c:v>-0.9</c:v>
                </c:pt>
                <c:pt idx="67">
                  <c:v>-1.8</c:v>
                </c:pt>
                <c:pt idx="68">
                  <c:v>-2.5</c:v>
                </c:pt>
                <c:pt idx="69">
                  <c:v>-3.4</c:v>
                </c:pt>
                <c:pt idx="70">
                  <c:v>-0.8</c:v>
                </c:pt>
                <c:pt idx="71">
                  <c:v>0.7</c:v>
                </c:pt>
                <c:pt idx="72">
                  <c:v>0</c:v>
                </c:pt>
                <c:pt idx="73">
                  <c:v>0.8</c:v>
                </c:pt>
                <c:pt idx="74">
                  <c:v>-1.1</c:v>
                </c:pt>
                <c:pt idx="75">
                  <c:v>-0.2</c:v>
                </c:pt>
                <c:pt idx="76">
                  <c:v>0.8</c:v>
                </c:pt>
                <c:pt idx="77">
                  <c:v>0.8</c:v>
                </c:pt>
                <c:pt idx="78">
                  <c:v>1</c:v>
                </c:pt>
                <c:pt idx="79">
                  <c:v>0.5</c:v>
                </c:pt>
                <c:pt idx="80">
                  <c:v>0.5</c:v>
                </c:pt>
                <c:pt idx="81">
                  <c:v>0</c:v>
                </c:pt>
                <c:pt idx="82">
                  <c:v>1</c:v>
                </c:pt>
                <c:pt idx="83">
                  <c:v>1</c:v>
                </c:pt>
                <c:pt idx="84">
                  <c:v>-0.4</c:v>
                </c:pt>
                <c:pt idx="85">
                  <c:v>-0.9</c:v>
                </c:pt>
                <c:pt idx="86">
                  <c:v>-0.6</c:v>
                </c:pt>
                <c:pt idx="87">
                  <c:v>0</c:v>
                </c:pt>
                <c:pt idx="88">
                  <c:v>-1</c:v>
                </c:pt>
                <c:pt idx="89">
                  <c:v>-0.7</c:v>
                </c:pt>
                <c:pt idx="90">
                  <c:v>-1.5</c:v>
                </c:pt>
                <c:pt idx="91">
                  <c:v>-2</c:v>
                </c:pt>
                <c:pt idx="92">
                  <c:v>-1.6</c:v>
                </c:pt>
                <c:pt idx="93">
                  <c:v>-1.2</c:v>
                </c:pt>
                <c:pt idx="94">
                  <c:v>-1.6</c:v>
                </c:pt>
                <c:pt idx="95">
                  <c:v>-3.1</c:v>
                </c:pt>
                <c:pt idx="96">
                  <c:v>-0.3</c:v>
                </c:pt>
                <c:pt idx="97">
                  <c:v>-1.1</c:v>
                </c:pt>
                <c:pt idx="98">
                  <c:v>-2</c:v>
                </c:pt>
                <c:pt idx="99">
                  <c:v>-0.3</c:v>
                </c:pt>
                <c:pt idx="100">
                  <c:v>-0.1</c:v>
                </c:pt>
                <c:pt idx="101">
                  <c:v>0.6</c:v>
                </c:pt>
                <c:pt idx="102">
                  <c:v>-0.1</c:v>
                </c:pt>
                <c:pt idx="103">
                  <c:v>-0.9</c:v>
                </c:pt>
                <c:pt idx="104">
                  <c:v>1.8</c:v>
                </c:pt>
                <c:pt idx="105">
                  <c:v>1.8</c:v>
                </c:pt>
                <c:pt idx="106">
                  <c:v>2.2</c:v>
                </c:pt>
                <c:pt idx="107">
                  <c:v>2.5</c:v>
                </c:pt>
                <c:pt idx="108">
                  <c:v>2.5</c:v>
                </c:pt>
                <c:pt idx="109">
                  <c:v>0.2</c:v>
                </c:pt>
                <c:pt idx="110">
                  <c:v>0.3</c:v>
                </c:pt>
                <c:pt idx="111">
                  <c:v>-0.4</c:v>
                </c:pt>
                <c:pt idx="112">
                  <c:v>1.6</c:v>
                </c:pt>
                <c:pt idx="113">
                  <c:v>2.1</c:v>
                </c:pt>
                <c:pt idx="114">
                  <c:v>2.9</c:v>
                </c:pt>
                <c:pt idx="115">
                  <c:v>1</c:v>
                </c:pt>
                <c:pt idx="116">
                  <c:v>0.5</c:v>
                </c:pt>
                <c:pt idx="117">
                  <c:v>0.5</c:v>
                </c:pt>
                <c:pt idx="118">
                  <c:v>0.2</c:v>
                </c:pt>
                <c:pt idx="119">
                  <c:v>1</c:v>
                </c:pt>
                <c:pt idx="120">
                  <c:v>1.3</c:v>
                </c:pt>
                <c:pt idx="121">
                  <c:v>0.4</c:v>
                </c:pt>
                <c:pt idx="122">
                  <c:v>0.2</c:v>
                </c:pt>
                <c:pt idx="123">
                  <c:v>0.3</c:v>
                </c:pt>
                <c:pt idx="124">
                  <c:v>-0.4</c:v>
                </c:pt>
                <c:pt idx="125">
                  <c:v>0.9</c:v>
                </c:pt>
                <c:pt idx="126">
                  <c:v>0.4</c:v>
                </c:pt>
                <c:pt idx="127">
                  <c:v>-0.1</c:v>
                </c:pt>
                <c:pt idx="128">
                  <c:v>-0.5</c:v>
                </c:pt>
                <c:pt idx="129">
                  <c:v>-1</c:v>
                </c:pt>
                <c:pt idx="130">
                  <c:v>2.6</c:v>
                </c:pt>
                <c:pt idx="131">
                  <c:v>2</c:v>
                </c:pt>
                <c:pt idx="132">
                  <c:v>0.9</c:v>
                </c:pt>
                <c:pt idx="133">
                  <c:v>0.7</c:v>
                </c:pt>
                <c:pt idx="134">
                  <c:v>0.5</c:v>
                </c:pt>
                <c:pt idx="135">
                  <c:v>0.5</c:v>
                </c:pt>
                <c:pt idx="136">
                  <c:v>4.7</c:v>
                </c:pt>
                <c:pt idx="137">
                  <c:v>5.2</c:v>
                </c:pt>
                <c:pt idx="138">
                  <c:v>2.5</c:v>
                </c:pt>
                <c:pt idx="139">
                  <c:v>3.7</c:v>
                </c:pt>
                <c:pt idx="140">
                  <c:v>3.2</c:v>
                </c:pt>
                <c:pt idx="141">
                  <c:v>4</c:v>
                </c:pt>
                <c:pt idx="142">
                  <c:v>7.9</c:v>
                </c:pt>
                <c:pt idx="143">
                  <c:v>9</c:v>
                </c:pt>
                <c:pt idx="144">
                  <c:v>5</c:v>
                </c:pt>
                <c:pt idx="145">
                  <c:v>2.8</c:v>
                </c:pt>
                <c:pt idx="146">
                  <c:v>7.1</c:v>
                </c:pt>
                <c:pt idx="147">
                  <c:v>5.9</c:v>
                </c:pt>
                <c:pt idx="148">
                  <c:v>5</c:v>
                </c:pt>
                <c:pt idx="149">
                  <c:v>2.4</c:v>
                </c:pt>
                <c:pt idx="150">
                  <c:v>4.7</c:v>
                </c:pt>
                <c:pt idx="151">
                  <c:v>3.5</c:v>
                </c:pt>
                <c:pt idx="152">
                  <c:v>0.6</c:v>
                </c:pt>
                <c:pt idx="153">
                  <c:v>1.4</c:v>
                </c:pt>
                <c:pt idx="154">
                  <c:v>5.9</c:v>
                </c:pt>
                <c:pt idx="155">
                  <c:v>3.7</c:v>
                </c:pt>
                <c:pt idx="156">
                  <c:v>2.5</c:v>
                </c:pt>
                <c:pt idx="157">
                  <c:v>2.7</c:v>
                </c:pt>
                <c:pt idx="158">
                  <c:v>2.8</c:v>
                </c:pt>
                <c:pt idx="159">
                  <c:v>0.6</c:v>
                </c:pt>
                <c:pt idx="160">
                  <c:v>2.3</c:v>
                </c:pt>
                <c:pt idx="161">
                  <c:v>5</c:v>
                </c:pt>
                <c:pt idx="162">
                  <c:v>9.8</c:v>
                </c:pt>
                <c:pt idx="163">
                  <c:v>10.1</c:v>
                </c:pt>
                <c:pt idx="164">
                  <c:v>10</c:v>
                </c:pt>
                <c:pt idx="165">
                  <c:v>12.2</c:v>
                </c:pt>
                <c:pt idx="166">
                  <c:v>9</c:v>
                </c:pt>
                <c:pt idx="167">
                  <c:v>7.4</c:v>
                </c:pt>
                <c:pt idx="168">
                  <c:v>8.9</c:v>
                </c:pt>
                <c:pt idx="169">
                  <c:v>8.1</c:v>
                </c:pt>
                <c:pt idx="170">
                  <c:v>7.1</c:v>
                </c:pt>
                <c:pt idx="171">
                  <c:v>8.7</c:v>
                </c:pt>
                <c:pt idx="172">
                  <c:v>9.5</c:v>
                </c:pt>
                <c:pt idx="173">
                  <c:v>8.1</c:v>
                </c:pt>
                <c:pt idx="174">
                  <c:v>6.1</c:v>
                </c:pt>
                <c:pt idx="175">
                  <c:v>5.5</c:v>
                </c:pt>
                <c:pt idx="176">
                  <c:v>5.8</c:v>
                </c:pt>
                <c:pt idx="177">
                  <c:v>5.8</c:v>
                </c:pt>
                <c:pt idx="178">
                  <c:v>6.3</c:v>
                </c:pt>
                <c:pt idx="179">
                  <c:v>8.4</c:v>
                </c:pt>
                <c:pt idx="180">
                  <c:v>11.3</c:v>
                </c:pt>
                <c:pt idx="181">
                  <c:v>7.5</c:v>
                </c:pt>
                <c:pt idx="182">
                  <c:v>5.7</c:v>
                </c:pt>
                <c:pt idx="183">
                  <c:v>4.8</c:v>
                </c:pt>
                <c:pt idx="184">
                  <c:v>5.9</c:v>
                </c:pt>
                <c:pt idx="185">
                  <c:v>5</c:v>
                </c:pt>
                <c:pt idx="186">
                  <c:v>9.2</c:v>
                </c:pt>
                <c:pt idx="187">
                  <c:v>7.3</c:v>
                </c:pt>
                <c:pt idx="188">
                  <c:v>5.3</c:v>
                </c:pt>
                <c:pt idx="189">
                  <c:v>10</c:v>
                </c:pt>
                <c:pt idx="190">
                  <c:v>11.8</c:v>
                </c:pt>
                <c:pt idx="191">
                  <c:v>11.5</c:v>
                </c:pt>
                <c:pt idx="192">
                  <c:v>11.4</c:v>
                </c:pt>
                <c:pt idx="193">
                  <c:v>10.7</c:v>
                </c:pt>
                <c:pt idx="194">
                  <c:v>6.6</c:v>
                </c:pt>
                <c:pt idx="195">
                  <c:v>5.6</c:v>
                </c:pt>
                <c:pt idx="196">
                  <c:v>6.6</c:v>
                </c:pt>
                <c:pt idx="197">
                  <c:v>6.2</c:v>
                </c:pt>
                <c:pt idx="198">
                  <c:v>5.5</c:v>
                </c:pt>
                <c:pt idx="199">
                  <c:v>10.7</c:v>
                </c:pt>
                <c:pt idx="200">
                  <c:v>10.3</c:v>
                </c:pt>
                <c:pt idx="201">
                  <c:v>11.5</c:v>
                </c:pt>
                <c:pt idx="202">
                  <c:v>10</c:v>
                </c:pt>
                <c:pt idx="203">
                  <c:v>9.5</c:v>
                </c:pt>
                <c:pt idx="204">
                  <c:v>8.5</c:v>
                </c:pt>
                <c:pt idx="205">
                  <c:v>6.4</c:v>
                </c:pt>
                <c:pt idx="206">
                  <c:v>10.3</c:v>
                </c:pt>
                <c:pt idx="207">
                  <c:v>11.6</c:v>
                </c:pt>
                <c:pt idx="208">
                  <c:v>12.5</c:v>
                </c:pt>
                <c:pt idx="209">
                  <c:v>11.9</c:v>
                </c:pt>
                <c:pt idx="210">
                  <c:v>10.1</c:v>
                </c:pt>
                <c:pt idx="211">
                  <c:v>9.7</c:v>
                </c:pt>
                <c:pt idx="212">
                  <c:v>10.5</c:v>
                </c:pt>
                <c:pt idx="213">
                  <c:v>10.6</c:v>
                </c:pt>
                <c:pt idx="214">
                  <c:v>11.1</c:v>
                </c:pt>
                <c:pt idx="215">
                  <c:v>12</c:v>
                </c:pt>
                <c:pt idx="216">
                  <c:v>12.6</c:v>
                </c:pt>
                <c:pt idx="217">
                  <c:v>12.4</c:v>
                </c:pt>
                <c:pt idx="218">
                  <c:v>11.2</c:v>
                </c:pt>
                <c:pt idx="219">
                  <c:v>10.3</c:v>
                </c:pt>
                <c:pt idx="220">
                  <c:v>11.8</c:v>
                </c:pt>
                <c:pt idx="221">
                  <c:v>13.9</c:v>
                </c:pt>
                <c:pt idx="222">
                  <c:v>11.8</c:v>
                </c:pt>
                <c:pt idx="223">
                  <c:v>9.6</c:v>
                </c:pt>
                <c:pt idx="224">
                  <c:v>9.7</c:v>
                </c:pt>
                <c:pt idx="225">
                  <c:v>8.8</c:v>
                </c:pt>
                <c:pt idx="226">
                  <c:v>7.8</c:v>
                </c:pt>
                <c:pt idx="227">
                  <c:v>9.3</c:v>
                </c:pt>
                <c:pt idx="228">
                  <c:v>12.4</c:v>
                </c:pt>
                <c:pt idx="229">
                  <c:v>12.7</c:v>
                </c:pt>
                <c:pt idx="230">
                  <c:v>13</c:v>
                </c:pt>
                <c:pt idx="231">
                  <c:v>11.6</c:v>
                </c:pt>
                <c:pt idx="232">
                  <c:v>11.6</c:v>
                </c:pt>
                <c:pt idx="233">
                  <c:v>9.8</c:v>
                </c:pt>
                <c:pt idx="234">
                  <c:v>14.2</c:v>
                </c:pt>
                <c:pt idx="235">
                  <c:v>13.7</c:v>
                </c:pt>
                <c:pt idx="236">
                  <c:v>12.4</c:v>
                </c:pt>
                <c:pt idx="237">
                  <c:v>13.5</c:v>
                </c:pt>
                <c:pt idx="238">
                  <c:v>14.3</c:v>
                </c:pt>
                <c:pt idx="239">
                  <c:v>14</c:v>
                </c:pt>
                <c:pt idx="240">
                  <c:v>11.3</c:v>
                </c:pt>
                <c:pt idx="241">
                  <c:v>6.5</c:v>
                </c:pt>
                <c:pt idx="242">
                  <c:v>5.1</c:v>
                </c:pt>
                <c:pt idx="243">
                  <c:v>3.8</c:v>
                </c:pt>
                <c:pt idx="244">
                  <c:v>4.6</c:v>
                </c:pt>
                <c:pt idx="245">
                  <c:v>4.9</c:v>
                </c:pt>
                <c:pt idx="246">
                  <c:v>7.1</c:v>
                </c:pt>
                <c:pt idx="247">
                  <c:v>8.7</c:v>
                </c:pt>
                <c:pt idx="248">
                  <c:v>6.1</c:v>
                </c:pt>
                <c:pt idx="249">
                  <c:v>4.2</c:v>
                </c:pt>
                <c:pt idx="250">
                  <c:v>9.5</c:v>
                </c:pt>
                <c:pt idx="251">
                  <c:v>8.9</c:v>
                </c:pt>
                <c:pt idx="252">
                  <c:v>6</c:v>
                </c:pt>
                <c:pt idx="253">
                  <c:v>6.4</c:v>
                </c:pt>
                <c:pt idx="254">
                  <c:v>10.5</c:v>
                </c:pt>
                <c:pt idx="255">
                  <c:v>11.6</c:v>
                </c:pt>
                <c:pt idx="256">
                  <c:v>10.9</c:v>
                </c:pt>
                <c:pt idx="257">
                  <c:v>10</c:v>
                </c:pt>
                <c:pt idx="258">
                  <c:v>8.6</c:v>
                </c:pt>
                <c:pt idx="259">
                  <c:v>6.8</c:v>
                </c:pt>
                <c:pt idx="260">
                  <c:v>10.6</c:v>
                </c:pt>
                <c:pt idx="261">
                  <c:v>11.4</c:v>
                </c:pt>
                <c:pt idx="262">
                  <c:v>10.9</c:v>
                </c:pt>
              </c:numCache>
            </c:numRef>
          </c:val>
          <c:smooth val="0"/>
        </c:ser>
        <c:ser>
          <c:idx val="2"/>
          <c:order val="4"/>
          <c:tx>
            <c:v>GSWS07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'[5]GSWS07'!$M$10595:$M$10959</c:f>
              <c:numCache>
                <c:ptCount val="365"/>
                <c:pt idx="0">
                  <c:v>-2.7</c:v>
                </c:pt>
                <c:pt idx="1">
                  <c:v>-2.2</c:v>
                </c:pt>
                <c:pt idx="2">
                  <c:v>-1.5</c:v>
                </c:pt>
                <c:pt idx="3">
                  <c:v>-0.9</c:v>
                </c:pt>
                <c:pt idx="4">
                  <c:v>-1.8</c:v>
                </c:pt>
                <c:pt idx="5">
                  <c:v>-1.6</c:v>
                </c:pt>
                <c:pt idx="6">
                  <c:v>-2.5</c:v>
                </c:pt>
                <c:pt idx="7">
                  <c:v>-2.1</c:v>
                </c:pt>
                <c:pt idx="8">
                  <c:v>0.4</c:v>
                </c:pt>
                <c:pt idx="9">
                  <c:v>0</c:v>
                </c:pt>
                <c:pt idx="10">
                  <c:v>-0.2</c:v>
                </c:pt>
                <c:pt idx="11">
                  <c:v>-1.4</c:v>
                </c:pt>
                <c:pt idx="12">
                  <c:v>1.5</c:v>
                </c:pt>
                <c:pt idx="13">
                  <c:v>0.6</c:v>
                </c:pt>
                <c:pt idx="14">
                  <c:v>-0.3</c:v>
                </c:pt>
                <c:pt idx="15">
                  <c:v>0</c:v>
                </c:pt>
                <c:pt idx="16">
                  <c:v>0.3</c:v>
                </c:pt>
                <c:pt idx="17">
                  <c:v>0</c:v>
                </c:pt>
                <c:pt idx="18">
                  <c:v>-0.1</c:v>
                </c:pt>
                <c:pt idx="19">
                  <c:v>-0.2</c:v>
                </c:pt>
                <c:pt idx="20">
                  <c:v>-0.1</c:v>
                </c:pt>
                <c:pt idx="21">
                  <c:v>-4.2</c:v>
                </c:pt>
                <c:pt idx="22">
                  <c:v>-5.8</c:v>
                </c:pt>
                <c:pt idx="23">
                  <c:v>-5.9</c:v>
                </c:pt>
                <c:pt idx="24">
                  <c:v>-2.8</c:v>
                </c:pt>
                <c:pt idx="25">
                  <c:v>-2.3</c:v>
                </c:pt>
                <c:pt idx="26">
                  <c:v>-0.4</c:v>
                </c:pt>
                <c:pt idx="27">
                  <c:v>-0.4</c:v>
                </c:pt>
                <c:pt idx="28">
                  <c:v>-1.6</c:v>
                </c:pt>
                <c:pt idx="29">
                  <c:v>-2</c:v>
                </c:pt>
                <c:pt idx="30">
                  <c:v>-1.9</c:v>
                </c:pt>
                <c:pt idx="31">
                  <c:v>-1.3</c:v>
                </c:pt>
                <c:pt idx="32">
                  <c:v>-0.8</c:v>
                </c:pt>
                <c:pt idx="33">
                  <c:v>-2.1</c:v>
                </c:pt>
                <c:pt idx="34">
                  <c:v>-5.6</c:v>
                </c:pt>
                <c:pt idx="35">
                  <c:v>-0.1</c:v>
                </c:pt>
                <c:pt idx="36">
                  <c:v>-4.1</c:v>
                </c:pt>
                <c:pt idx="37">
                  <c:v>-5.3</c:v>
                </c:pt>
                <c:pt idx="38">
                  <c:v>-4.5</c:v>
                </c:pt>
                <c:pt idx="39">
                  <c:v>-6</c:v>
                </c:pt>
                <c:pt idx="40">
                  <c:v>-6.2</c:v>
                </c:pt>
                <c:pt idx="41">
                  <c:v>-1.7</c:v>
                </c:pt>
                <c:pt idx="42">
                  <c:v>0</c:v>
                </c:pt>
                <c:pt idx="43">
                  <c:v>0</c:v>
                </c:pt>
                <c:pt idx="44">
                  <c:v>-1</c:v>
                </c:pt>
                <c:pt idx="45">
                  <c:v>0</c:v>
                </c:pt>
                <c:pt idx="46">
                  <c:v>-0.4</c:v>
                </c:pt>
                <c:pt idx="47">
                  <c:v>0</c:v>
                </c:pt>
                <c:pt idx="48">
                  <c:v>-2.1</c:v>
                </c:pt>
                <c:pt idx="49">
                  <c:v>-2.5</c:v>
                </c:pt>
                <c:pt idx="50">
                  <c:v>-0.5</c:v>
                </c:pt>
                <c:pt idx="51">
                  <c:v>0</c:v>
                </c:pt>
                <c:pt idx="52">
                  <c:v>0.8</c:v>
                </c:pt>
                <c:pt idx="53">
                  <c:v>0.1</c:v>
                </c:pt>
                <c:pt idx="54">
                  <c:v>-1.1</c:v>
                </c:pt>
                <c:pt idx="55">
                  <c:v>-1.9</c:v>
                </c:pt>
                <c:pt idx="56">
                  <c:v>0.3</c:v>
                </c:pt>
                <c:pt idx="57">
                  <c:v>0.1</c:v>
                </c:pt>
                <c:pt idx="58">
                  <c:v>-2</c:v>
                </c:pt>
                <c:pt idx="59">
                  <c:v>-2.2</c:v>
                </c:pt>
                <c:pt idx="60">
                  <c:v>-2.1</c:v>
                </c:pt>
                <c:pt idx="61">
                  <c:v>-2.9</c:v>
                </c:pt>
                <c:pt idx="62">
                  <c:v>-5.1</c:v>
                </c:pt>
                <c:pt idx="63">
                  <c:v>-4.2</c:v>
                </c:pt>
                <c:pt idx="64">
                  <c:v>-1.5</c:v>
                </c:pt>
                <c:pt idx="65">
                  <c:v>-1.5</c:v>
                </c:pt>
                <c:pt idx="66">
                  <c:v>-3</c:v>
                </c:pt>
                <c:pt idx="67">
                  <c:v>-3.5</c:v>
                </c:pt>
                <c:pt idx="68">
                  <c:v>-4.5</c:v>
                </c:pt>
                <c:pt idx="69">
                  <c:v>-1.5</c:v>
                </c:pt>
                <c:pt idx="70">
                  <c:v>0.3</c:v>
                </c:pt>
                <c:pt idx="71">
                  <c:v>-0.3</c:v>
                </c:pt>
                <c:pt idx="72">
                  <c:v>-0.2</c:v>
                </c:pt>
                <c:pt idx="73">
                  <c:v>-1.7</c:v>
                </c:pt>
                <c:pt idx="74">
                  <c:v>-0.4</c:v>
                </c:pt>
                <c:pt idx="75">
                  <c:v>0.4</c:v>
                </c:pt>
                <c:pt idx="76">
                  <c:v>0.2</c:v>
                </c:pt>
                <c:pt idx="77">
                  <c:v>0.4</c:v>
                </c:pt>
                <c:pt idx="78">
                  <c:v>-0.2</c:v>
                </c:pt>
                <c:pt idx="79">
                  <c:v>-0.2</c:v>
                </c:pt>
                <c:pt idx="80">
                  <c:v>-0.7</c:v>
                </c:pt>
                <c:pt idx="81">
                  <c:v>0.6</c:v>
                </c:pt>
                <c:pt idx="82">
                  <c:v>0.1</c:v>
                </c:pt>
                <c:pt idx="83">
                  <c:v>-1.3</c:v>
                </c:pt>
                <c:pt idx="84">
                  <c:v>-2.5</c:v>
                </c:pt>
                <c:pt idx="85">
                  <c:v>-1.7</c:v>
                </c:pt>
                <c:pt idx="86">
                  <c:v>-1</c:v>
                </c:pt>
                <c:pt idx="87">
                  <c:v>-2</c:v>
                </c:pt>
                <c:pt idx="88">
                  <c:v>-1.6</c:v>
                </c:pt>
                <c:pt idx="89">
                  <c:v>-2.2</c:v>
                </c:pt>
                <c:pt idx="90">
                  <c:v>-3.7</c:v>
                </c:pt>
                <c:pt idx="91">
                  <c:v>-2.9</c:v>
                </c:pt>
                <c:pt idx="92">
                  <c:v>-1.8</c:v>
                </c:pt>
                <c:pt idx="93">
                  <c:v>-2</c:v>
                </c:pt>
                <c:pt idx="94">
                  <c:v>-4.1</c:v>
                </c:pt>
                <c:pt idx="95">
                  <c:v>-0.8</c:v>
                </c:pt>
                <c:pt idx="96">
                  <c:v>-2.2</c:v>
                </c:pt>
                <c:pt idx="97">
                  <c:v>-3</c:v>
                </c:pt>
                <c:pt idx="98">
                  <c:v>-0.8</c:v>
                </c:pt>
                <c:pt idx="99">
                  <c:v>-0.6</c:v>
                </c:pt>
                <c:pt idx="100">
                  <c:v>-0.1</c:v>
                </c:pt>
                <c:pt idx="101">
                  <c:v>-0.4</c:v>
                </c:pt>
                <c:pt idx="102">
                  <c:v>-1.6</c:v>
                </c:pt>
                <c:pt idx="103">
                  <c:v>1.9</c:v>
                </c:pt>
                <c:pt idx="104">
                  <c:v>0.8</c:v>
                </c:pt>
                <c:pt idx="105">
                  <c:v>1.3</c:v>
                </c:pt>
                <c:pt idx="106">
                  <c:v>1.2</c:v>
                </c:pt>
                <c:pt idx="107">
                  <c:v>1.2</c:v>
                </c:pt>
                <c:pt idx="108">
                  <c:v>-0.4</c:v>
                </c:pt>
                <c:pt idx="109">
                  <c:v>-0.1</c:v>
                </c:pt>
                <c:pt idx="110">
                  <c:v>-1.2</c:v>
                </c:pt>
                <c:pt idx="111">
                  <c:v>0.6</c:v>
                </c:pt>
                <c:pt idx="112">
                  <c:v>0.7</c:v>
                </c:pt>
                <c:pt idx="113">
                  <c:v>1.8</c:v>
                </c:pt>
                <c:pt idx="114">
                  <c:v>0.4</c:v>
                </c:pt>
                <c:pt idx="115">
                  <c:v>-0.7</c:v>
                </c:pt>
                <c:pt idx="116">
                  <c:v>-0.7</c:v>
                </c:pt>
                <c:pt idx="117">
                  <c:v>-0.4</c:v>
                </c:pt>
                <c:pt idx="118">
                  <c:v>-0.2</c:v>
                </c:pt>
                <c:pt idx="119">
                  <c:v>0.2</c:v>
                </c:pt>
                <c:pt idx="120">
                  <c:v>0</c:v>
                </c:pt>
                <c:pt idx="121">
                  <c:v>-0.2</c:v>
                </c:pt>
                <c:pt idx="122">
                  <c:v>-0.4</c:v>
                </c:pt>
                <c:pt idx="123">
                  <c:v>-0.8</c:v>
                </c:pt>
                <c:pt idx="124">
                  <c:v>-0.1</c:v>
                </c:pt>
                <c:pt idx="125">
                  <c:v>-0.8</c:v>
                </c:pt>
                <c:pt idx="126">
                  <c:v>-1</c:v>
                </c:pt>
                <c:pt idx="127">
                  <c:v>-1.1</c:v>
                </c:pt>
                <c:pt idx="128">
                  <c:v>-1.6</c:v>
                </c:pt>
                <c:pt idx="129">
                  <c:v>1.8</c:v>
                </c:pt>
                <c:pt idx="130">
                  <c:v>1.2</c:v>
                </c:pt>
                <c:pt idx="131">
                  <c:v>0.1</c:v>
                </c:pt>
                <c:pt idx="132">
                  <c:v>0.1</c:v>
                </c:pt>
                <c:pt idx="133">
                  <c:v>-0.3</c:v>
                </c:pt>
                <c:pt idx="134">
                  <c:v>-0.4</c:v>
                </c:pt>
                <c:pt idx="135">
                  <c:v>4.3</c:v>
                </c:pt>
                <c:pt idx="136">
                  <c:v>4.4</c:v>
                </c:pt>
                <c:pt idx="137">
                  <c:v>1.4</c:v>
                </c:pt>
                <c:pt idx="138">
                  <c:v>2.6</c:v>
                </c:pt>
                <c:pt idx="139">
                  <c:v>2</c:v>
                </c:pt>
                <c:pt idx="140">
                  <c:v>2.5</c:v>
                </c:pt>
                <c:pt idx="141">
                  <c:v>5.9</c:v>
                </c:pt>
                <c:pt idx="142">
                  <c:v>7.7</c:v>
                </c:pt>
                <c:pt idx="143">
                  <c:v>3.6</c:v>
                </c:pt>
                <c:pt idx="144">
                  <c:v>1.5</c:v>
                </c:pt>
                <c:pt idx="145">
                  <c:v>6</c:v>
                </c:pt>
                <c:pt idx="146">
                  <c:v>4.6</c:v>
                </c:pt>
                <c:pt idx="147">
                  <c:v>3.5</c:v>
                </c:pt>
                <c:pt idx="148">
                  <c:v>1.3</c:v>
                </c:pt>
                <c:pt idx="149">
                  <c:v>3.3</c:v>
                </c:pt>
                <c:pt idx="150">
                  <c:v>3.3</c:v>
                </c:pt>
                <c:pt idx="151">
                  <c:v>0.1</c:v>
                </c:pt>
                <c:pt idx="152">
                  <c:v>0.3</c:v>
                </c:pt>
                <c:pt idx="153">
                  <c:v>5.1</c:v>
                </c:pt>
                <c:pt idx="154">
                  <c:v>3.2</c:v>
                </c:pt>
                <c:pt idx="155">
                  <c:v>1.8</c:v>
                </c:pt>
                <c:pt idx="156">
                  <c:v>2.2</c:v>
                </c:pt>
                <c:pt idx="157">
                  <c:v>1.9</c:v>
                </c:pt>
                <c:pt idx="158">
                  <c:v>-0.3</c:v>
                </c:pt>
                <c:pt idx="159">
                  <c:v>1</c:v>
                </c:pt>
                <c:pt idx="160">
                  <c:v>4</c:v>
                </c:pt>
                <c:pt idx="161">
                  <c:v>9.1</c:v>
                </c:pt>
                <c:pt idx="162">
                  <c:v>9.5</c:v>
                </c:pt>
                <c:pt idx="163">
                  <c:v>9</c:v>
                </c:pt>
                <c:pt idx="164">
                  <c:v>11.6</c:v>
                </c:pt>
                <c:pt idx="165">
                  <c:v>7.8</c:v>
                </c:pt>
                <c:pt idx="166">
                  <c:v>6.2</c:v>
                </c:pt>
                <c:pt idx="167">
                  <c:v>7.8</c:v>
                </c:pt>
                <c:pt idx="168">
                  <c:v>7</c:v>
                </c:pt>
                <c:pt idx="169">
                  <c:v>6.1</c:v>
                </c:pt>
                <c:pt idx="170">
                  <c:v>8.5</c:v>
                </c:pt>
                <c:pt idx="171">
                  <c:v>8.4</c:v>
                </c:pt>
                <c:pt idx="172">
                  <c:v>6.9</c:v>
                </c:pt>
                <c:pt idx="173">
                  <c:v>5.5</c:v>
                </c:pt>
                <c:pt idx="174">
                  <c:v>5</c:v>
                </c:pt>
                <c:pt idx="175">
                  <c:v>5.6</c:v>
                </c:pt>
                <c:pt idx="176">
                  <c:v>5.6</c:v>
                </c:pt>
                <c:pt idx="177">
                  <c:v>5.3</c:v>
                </c:pt>
                <c:pt idx="178">
                  <c:v>7.5</c:v>
                </c:pt>
                <c:pt idx="179">
                  <c:v>10.6</c:v>
                </c:pt>
                <c:pt idx="180">
                  <c:v>7.2</c:v>
                </c:pt>
                <c:pt idx="181">
                  <c:v>5.2</c:v>
                </c:pt>
                <c:pt idx="182">
                  <c:v>4.5</c:v>
                </c:pt>
                <c:pt idx="183">
                  <c:v>4.8</c:v>
                </c:pt>
                <c:pt idx="184">
                  <c:v>3.8</c:v>
                </c:pt>
                <c:pt idx="185">
                  <c:v>8.1</c:v>
                </c:pt>
                <c:pt idx="186">
                  <c:v>6.1</c:v>
                </c:pt>
                <c:pt idx="187">
                  <c:v>4.3</c:v>
                </c:pt>
                <c:pt idx="188">
                  <c:v>7.8</c:v>
                </c:pt>
                <c:pt idx="189">
                  <c:v>10.5</c:v>
                </c:pt>
                <c:pt idx="190">
                  <c:v>10.3</c:v>
                </c:pt>
                <c:pt idx="191">
                  <c:v>9.9</c:v>
                </c:pt>
                <c:pt idx="192">
                  <c:v>9.5</c:v>
                </c:pt>
                <c:pt idx="193">
                  <c:v>5.5</c:v>
                </c:pt>
                <c:pt idx="194">
                  <c:v>4.5</c:v>
                </c:pt>
                <c:pt idx="195">
                  <c:v>5.5</c:v>
                </c:pt>
                <c:pt idx="196">
                  <c:v>5.2</c:v>
                </c:pt>
                <c:pt idx="197">
                  <c:v>4.3</c:v>
                </c:pt>
                <c:pt idx="198">
                  <c:v>9</c:v>
                </c:pt>
                <c:pt idx="199">
                  <c:v>9</c:v>
                </c:pt>
                <c:pt idx="200">
                  <c:v>10.6</c:v>
                </c:pt>
                <c:pt idx="201">
                  <c:v>8.9</c:v>
                </c:pt>
                <c:pt idx="202">
                  <c:v>7.9</c:v>
                </c:pt>
                <c:pt idx="203">
                  <c:v>7.5</c:v>
                </c:pt>
                <c:pt idx="204">
                  <c:v>5.2</c:v>
                </c:pt>
                <c:pt idx="205">
                  <c:v>9.1</c:v>
                </c:pt>
                <c:pt idx="206">
                  <c:v>10.3</c:v>
                </c:pt>
                <c:pt idx="207">
                  <c:v>11</c:v>
                </c:pt>
                <c:pt idx="208">
                  <c:v>10.6</c:v>
                </c:pt>
                <c:pt idx="209">
                  <c:v>8.9</c:v>
                </c:pt>
                <c:pt idx="210">
                  <c:v>8.5</c:v>
                </c:pt>
                <c:pt idx="211">
                  <c:v>9.2</c:v>
                </c:pt>
                <c:pt idx="212">
                  <c:v>9.4</c:v>
                </c:pt>
                <c:pt idx="213">
                  <c:v>10</c:v>
                </c:pt>
                <c:pt idx="214">
                  <c:v>10.9</c:v>
                </c:pt>
                <c:pt idx="215">
                  <c:v>12</c:v>
                </c:pt>
                <c:pt idx="216">
                  <c:v>12.2</c:v>
                </c:pt>
                <c:pt idx="217">
                  <c:v>11</c:v>
                </c:pt>
                <c:pt idx="218">
                  <c:v>10.2</c:v>
                </c:pt>
                <c:pt idx="219">
                  <c:v>10.8</c:v>
                </c:pt>
                <c:pt idx="220">
                  <c:v>13.2</c:v>
                </c:pt>
                <c:pt idx="221">
                  <c:v>11.6</c:v>
                </c:pt>
                <c:pt idx="222">
                  <c:v>8.8</c:v>
                </c:pt>
                <c:pt idx="223">
                  <c:v>9</c:v>
                </c:pt>
                <c:pt idx="224">
                  <c:v>8.3</c:v>
                </c:pt>
                <c:pt idx="225">
                  <c:v>7</c:v>
                </c:pt>
                <c:pt idx="226">
                  <c:v>8.1</c:v>
                </c:pt>
                <c:pt idx="227">
                  <c:v>11.3</c:v>
                </c:pt>
                <c:pt idx="228">
                  <c:v>11.5</c:v>
                </c:pt>
                <c:pt idx="229">
                  <c:v>12.1</c:v>
                </c:pt>
                <c:pt idx="230">
                  <c:v>10.5</c:v>
                </c:pt>
                <c:pt idx="231">
                  <c:v>10.6</c:v>
                </c:pt>
                <c:pt idx="232">
                  <c:v>8.6</c:v>
                </c:pt>
                <c:pt idx="233">
                  <c:v>12.1</c:v>
                </c:pt>
                <c:pt idx="234">
                  <c:v>12.7</c:v>
                </c:pt>
                <c:pt idx="235">
                  <c:v>11.2</c:v>
                </c:pt>
                <c:pt idx="236">
                  <c:v>12.3</c:v>
                </c:pt>
                <c:pt idx="237">
                  <c:v>13.4</c:v>
                </c:pt>
                <c:pt idx="238">
                  <c:v>12.9</c:v>
                </c:pt>
                <c:pt idx="239">
                  <c:v>10.7</c:v>
                </c:pt>
                <c:pt idx="240">
                  <c:v>6.1</c:v>
                </c:pt>
                <c:pt idx="241">
                  <c:v>4.3</c:v>
                </c:pt>
                <c:pt idx="242">
                  <c:v>2.7</c:v>
                </c:pt>
                <c:pt idx="243">
                  <c:v>3.1</c:v>
                </c:pt>
                <c:pt idx="244">
                  <c:v>3.2</c:v>
                </c:pt>
                <c:pt idx="245">
                  <c:v>5.2</c:v>
                </c:pt>
                <c:pt idx="246">
                  <c:v>7.2</c:v>
                </c:pt>
                <c:pt idx="247">
                  <c:v>4.9</c:v>
                </c:pt>
                <c:pt idx="248">
                  <c:v>3</c:v>
                </c:pt>
                <c:pt idx="249">
                  <c:v>8.4</c:v>
                </c:pt>
                <c:pt idx="250">
                  <c:v>7.5</c:v>
                </c:pt>
                <c:pt idx="251">
                  <c:v>4.6</c:v>
                </c:pt>
                <c:pt idx="252">
                  <c:v>4.8</c:v>
                </c:pt>
                <c:pt idx="253">
                  <c:v>10.9</c:v>
                </c:pt>
                <c:pt idx="254">
                  <c:v>10.8</c:v>
                </c:pt>
                <c:pt idx="255">
                  <c:v>8.5</c:v>
                </c:pt>
                <c:pt idx="256">
                  <c:v>7.8</c:v>
                </c:pt>
                <c:pt idx="257">
                  <c:v>7.1</c:v>
                </c:pt>
                <c:pt idx="258">
                  <c:v>5.3</c:v>
                </c:pt>
                <c:pt idx="259">
                  <c:v>8</c:v>
                </c:pt>
                <c:pt idx="260">
                  <c:v>8.9</c:v>
                </c:pt>
                <c:pt idx="261">
                  <c:v>8.6</c:v>
                </c:pt>
              </c:numCache>
            </c:numRef>
          </c:val>
          <c:smooth val="0"/>
        </c:ser>
        <c:ser>
          <c:idx val="3"/>
          <c:order val="5"/>
          <c:tx>
            <c:v>GSWS08 MIN 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'[5]GSWS08'!$M$10594:$M$10958</c:f>
              <c:numCache>
                <c:ptCount val="365"/>
                <c:pt idx="0">
                  <c:v>0</c:v>
                </c:pt>
                <c:pt idx="1">
                  <c:v>0.9</c:v>
                </c:pt>
                <c:pt idx="2">
                  <c:v>1.7</c:v>
                </c:pt>
                <c:pt idx="3">
                  <c:v>2.3</c:v>
                </c:pt>
                <c:pt idx="4">
                  <c:v>2.8</c:v>
                </c:pt>
                <c:pt idx="5">
                  <c:v>-0.5</c:v>
                </c:pt>
                <c:pt idx="6">
                  <c:v>0.2</c:v>
                </c:pt>
                <c:pt idx="7">
                  <c:v>-0.4</c:v>
                </c:pt>
                <c:pt idx="8">
                  <c:v>1.5</c:v>
                </c:pt>
                <c:pt idx="9">
                  <c:v>3.5</c:v>
                </c:pt>
                <c:pt idx="10">
                  <c:v>0.3</c:v>
                </c:pt>
                <c:pt idx="11">
                  <c:v>1</c:v>
                </c:pt>
                <c:pt idx="12">
                  <c:v>1.2</c:v>
                </c:pt>
                <c:pt idx="13">
                  <c:v>2.5</c:v>
                </c:pt>
                <c:pt idx="14">
                  <c:v>1.2</c:v>
                </c:pt>
                <c:pt idx="15">
                  <c:v>-0.4</c:v>
                </c:pt>
                <c:pt idx="16">
                  <c:v>0.3</c:v>
                </c:pt>
                <c:pt idx="17">
                  <c:v>0.5</c:v>
                </c:pt>
                <c:pt idx="18">
                  <c:v>0.1</c:v>
                </c:pt>
                <c:pt idx="19">
                  <c:v>0</c:v>
                </c:pt>
                <c:pt idx="20">
                  <c:v>-0.2</c:v>
                </c:pt>
                <c:pt idx="21">
                  <c:v>-0.2</c:v>
                </c:pt>
                <c:pt idx="22">
                  <c:v>-1.7</c:v>
                </c:pt>
                <c:pt idx="23">
                  <c:v>-2.8</c:v>
                </c:pt>
                <c:pt idx="24">
                  <c:v>-2.9</c:v>
                </c:pt>
                <c:pt idx="25">
                  <c:v>-2.5</c:v>
                </c:pt>
                <c:pt idx="26">
                  <c:v>-2.1</c:v>
                </c:pt>
                <c:pt idx="27">
                  <c:v>-0.4</c:v>
                </c:pt>
                <c:pt idx="28">
                  <c:v>0.2</c:v>
                </c:pt>
                <c:pt idx="29">
                  <c:v>-0.1</c:v>
                </c:pt>
                <c:pt idx="30">
                  <c:v>-1.6</c:v>
                </c:pt>
                <c:pt idx="31">
                  <c:v>-1.6</c:v>
                </c:pt>
                <c:pt idx="32">
                  <c:v>-1.5</c:v>
                </c:pt>
                <c:pt idx="33">
                  <c:v>-0.4</c:v>
                </c:pt>
                <c:pt idx="34">
                  <c:v>-1.4</c:v>
                </c:pt>
                <c:pt idx="35">
                  <c:v>-4.2</c:v>
                </c:pt>
                <c:pt idx="36">
                  <c:v>0</c:v>
                </c:pt>
                <c:pt idx="37">
                  <c:v>-2.7</c:v>
                </c:pt>
                <c:pt idx="38">
                  <c:v>-3.7</c:v>
                </c:pt>
                <c:pt idx="39">
                  <c:v>-4.8</c:v>
                </c:pt>
                <c:pt idx="40">
                  <c:v>-4.8</c:v>
                </c:pt>
                <c:pt idx="41">
                  <c:v>-3.7</c:v>
                </c:pt>
                <c:pt idx="42">
                  <c:v>-0.4</c:v>
                </c:pt>
                <c:pt idx="43">
                  <c:v>0.6</c:v>
                </c:pt>
                <c:pt idx="44">
                  <c:v>-0.1</c:v>
                </c:pt>
                <c:pt idx="45">
                  <c:v>-0.2</c:v>
                </c:pt>
                <c:pt idx="46">
                  <c:v>0.3</c:v>
                </c:pt>
                <c:pt idx="47">
                  <c:v>-0.5</c:v>
                </c:pt>
                <c:pt idx="48">
                  <c:v>-0.1</c:v>
                </c:pt>
                <c:pt idx="49">
                  <c:v>-0.5</c:v>
                </c:pt>
                <c:pt idx="50">
                  <c:v>-0.1</c:v>
                </c:pt>
                <c:pt idx="51">
                  <c:v>-0.7</c:v>
                </c:pt>
                <c:pt idx="52">
                  <c:v>0.1</c:v>
                </c:pt>
                <c:pt idx="53">
                  <c:v>1.1</c:v>
                </c:pt>
                <c:pt idx="54">
                  <c:v>0.5</c:v>
                </c:pt>
                <c:pt idx="55">
                  <c:v>-1.1</c:v>
                </c:pt>
                <c:pt idx="56">
                  <c:v>-1.4</c:v>
                </c:pt>
                <c:pt idx="57">
                  <c:v>0.6</c:v>
                </c:pt>
                <c:pt idx="58">
                  <c:v>0.1</c:v>
                </c:pt>
                <c:pt idx="59">
                  <c:v>-0.6</c:v>
                </c:pt>
                <c:pt idx="60">
                  <c:v>-0.7</c:v>
                </c:pt>
                <c:pt idx="61">
                  <c:v>-1.9</c:v>
                </c:pt>
                <c:pt idx="62">
                  <c:v>-3.2</c:v>
                </c:pt>
                <c:pt idx="63">
                  <c:v>-4.1</c:v>
                </c:pt>
                <c:pt idx="64">
                  <c:v>-2.4</c:v>
                </c:pt>
                <c:pt idx="65">
                  <c:v>-1.1</c:v>
                </c:pt>
                <c:pt idx="66">
                  <c:v>-1</c:v>
                </c:pt>
                <c:pt idx="67">
                  <c:v>-1.8</c:v>
                </c:pt>
                <c:pt idx="68">
                  <c:v>-2.5</c:v>
                </c:pt>
                <c:pt idx="69">
                  <c:v>-1.6</c:v>
                </c:pt>
                <c:pt idx="70">
                  <c:v>0.3</c:v>
                </c:pt>
                <c:pt idx="71">
                  <c:v>1.6</c:v>
                </c:pt>
                <c:pt idx="72">
                  <c:v>0.6</c:v>
                </c:pt>
                <c:pt idx="73">
                  <c:v>-0.4</c:v>
                </c:pt>
                <c:pt idx="74">
                  <c:v>-1.4</c:v>
                </c:pt>
                <c:pt idx="75">
                  <c:v>1.1</c:v>
                </c:pt>
                <c:pt idx="76">
                  <c:v>1.6</c:v>
                </c:pt>
                <c:pt idx="77">
                  <c:v>2.5</c:v>
                </c:pt>
                <c:pt idx="78">
                  <c:v>1.8</c:v>
                </c:pt>
                <c:pt idx="79">
                  <c:v>1.3</c:v>
                </c:pt>
                <c:pt idx="80">
                  <c:v>0.9</c:v>
                </c:pt>
                <c:pt idx="81">
                  <c:v>0.5</c:v>
                </c:pt>
                <c:pt idx="82">
                  <c:v>1.7</c:v>
                </c:pt>
                <c:pt idx="83">
                  <c:v>0.1</c:v>
                </c:pt>
                <c:pt idx="84">
                  <c:v>-1.4</c:v>
                </c:pt>
                <c:pt idx="85">
                  <c:v>-2.5</c:v>
                </c:pt>
                <c:pt idx="86">
                  <c:v>-2</c:v>
                </c:pt>
                <c:pt idx="87">
                  <c:v>-1.4</c:v>
                </c:pt>
                <c:pt idx="88">
                  <c:v>-2.5</c:v>
                </c:pt>
                <c:pt idx="89">
                  <c:v>-2</c:v>
                </c:pt>
                <c:pt idx="90">
                  <c:v>-1.8</c:v>
                </c:pt>
                <c:pt idx="91">
                  <c:v>-1.7</c:v>
                </c:pt>
                <c:pt idx="92">
                  <c:v>-2.7</c:v>
                </c:pt>
                <c:pt idx="93">
                  <c:v>-2.1</c:v>
                </c:pt>
                <c:pt idx="94">
                  <c:v>-2</c:v>
                </c:pt>
                <c:pt idx="95">
                  <c:v>-2.2</c:v>
                </c:pt>
                <c:pt idx="96">
                  <c:v>0.5</c:v>
                </c:pt>
                <c:pt idx="97">
                  <c:v>-2.2</c:v>
                </c:pt>
                <c:pt idx="98">
                  <c:v>-3.3</c:v>
                </c:pt>
                <c:pt idx="99">
                  <c:v>-0.9</c:v>
                </c:pt>
                <c:pt idx="100">
                  <c:v>0.9</c:v>
                </c:pt>
                <c:pt idx="101">
                  <c:v>1.6</c:v>
                </c:pt>
                <c:pt idx="102">
                  <c:v>1.2</c:v>
                </c:pt>
                <c:pt idx="103">
                  <c:v>1.1</c:v>
                </c:pt>
                <c:pt idx="104">
                  <c:v>2.9</c:v>
                </c:pt>
                <c:pt idx="105">
                  <c:v>3.8</c:v>
                </c:pt>
                <c:pt idx="106">
                  <c:v>3.7</c:v>
                </c:pt>
                <c:pt idx="107">
                  <c:v>3.2</c:v>
                </c:pt>
                <c:pt idx="108">
                  <c:v>2.3</c:v>
                </c:pt>
                <c:pt idx="109">
                  <c:v>1</c:v>
                </c:pt>
                <c:pt idx="110">
                  <c:v>0.2</c:v>
                </c:pt>
                <c:pt idx="111">
                  <c:v>0</c:v>
                </c:pt>
                <c:pt idx="112">
                  <c:v>2.7</c:v>
                </c:pt>
                <c:pt idx="113">
                  <c:v>3.5</c:v>
                </c:pt>
                <c:pt idx="114">
                  <c:v>2.9</c:v>
                </c:pt>
                <c:pt idx="115">
                  <c:v>0.3</c:v>
                </c:pt>
                <c:pt idx="116">
                  <c:v>-0.7</c:v>
                </c:pt>
                <c:pt idx="117">
                  <c:v>-0.9</c:v>
                </c:pt>
                <c:pt idx="118">
                  <c:v>0.9</c:v>
                </c:pt>
                <c:pt idx="119">
                  <c:v>2.6</c:v>
                </c:pt>
                <c:pt idx="120">
                  <c:v>0.2</c:v>
                </c:pt>
                <c:pt idx="121">
                  <c:v>0</c:v>
                </c:pt>
                <c:pt idx="122">
                  <c:v>-0.3</c:v>
                </c:pt>
                <c:pt idx="123">
                  <c:v>-0.5</c:v>
                </c:pt>
                <c:pt idx="124">
                  <c:v>-0.1</c:v>
                </c:pt>
                <c:pt idx="125">
                  <c:v>-0.3</c:v>
                </c:pt>
                <c:pt idx="126">
                  <c:v>-1.1</c:v>
                </c:pt>
                <c:pt idx="127">
                  <c:v>-1.1</c:v>
                </c:pt>
                <c:pt idx="128">
                  <c:v>-1.1</c:v>
                </c:pt>
                <c:pt idx="129">
                  <c:v>-0.1</c:v>
                </c:pt>
                <c:pt idx="130">
                  <c:v>2.2</c:v>
                </c:pt>
                <c:pt idx="131">
                  <c:v>0.8</c:v>
                </c:pt>
                <c:pt idx="132">
                  <c:v>-0.1</c:v>
                </c:pt>
                <c:pt idx="133">
                  <c:v>0.1</c:v>
                </c:pt>
                <c:pt idx="134">
                  <c:v>0.8</c:v>
                </c:pt>
                <c:pt idx="135">
                  <c:v>1.8</c:v>
                </c:pt>
                <c:pt idx="136">
                  <c:v>4</c:v>
                </c:pt>
                <c:pt idx="137">
                  <c:v>4.6</c:v>
                </c:pt>
                <c:pt idx="138">
                  <c:v>3.3</c:v>
                </c:pt>
                <c:pt idx="139">
                  <c:v>4.4</c:v>
                </c:pt>
                <c:pt idx="140">
                  <c:v>4</c:v>
                </c:pt>
                <c:pt idx="141">
                  <c:v>5.3</c:v>
                </c:pt>
                <c:pt idx="142">
                  <c:v>9.1</c:v>
                </c:pt>
                <c:pt idx="143">
                  <c:v>11.2</c:v>
                </c:pt>
                <c:pt idx="144">
                  <c:v>7</c:v>
                </c:pt>
                <c:pt idx="145">
                  <c:v>5.1</c:v>
                </c:pt>
                <c:pt idx="146">
                  <c:v>9.5</c:v>
                </c:pt>
                <c:pt idx="147">
                  <c:v>7.9</c:v>
                </c:pt>
                <c:pt idx="148">
                  <c:v>6.6</c:v>
                </c:pt>
                <c:pt idx="149">
                  <c:v>4.9</c:v>
                </c:pt>
                <c:pt idx="150">
                  <c:v>7.6</c:v>
                </c:pt>
                <c:pt idx="151">
                  <c:v>3</c:v>
                </c:pt>
                <c:pt idx="152">
                  <c:v>1.9</c:v>
                </c:pt>
                <c:pt idx="153">
                  <c:v>3</c:v>
                </c:pt>
                <c:pt idx="154">
                  <c:v>5.5</c:v>
                </c:pt>
                <c:pt idx="155">
                  <c:v>2.9</c:v>
                </c:pt>
                <c:pt idx="156">
                  <c:v>1.5</c:v>
                </c:pt>
                <c:pt idx="157">
                  <c:v>2</c:v>
                </c:pt>
                <c:pt idx="158">
                  <c:v>1.9</c:v>
                </c:pt>
                <c:pt idx="159">
                  <c:v>2.5</c:v>
                </c:pt>
                <c:pt idx="160">
                  <c:v>4.4</c:v>
                </c:pt>
                <c:pt idx="161">
                  <c:v>7.7</c:v>
                </c:pt>
                <c:pt idx="162">
                  <c:v>11.4</c:v>
                </c:pt>
                <c:pt idx="163">
                  <c:v>11.5</c:v>
                </c:pt>
                <c:pt idx="164">
                  <c:v>12.6</c:v>
                </c:pt>
                <c:pt idx="165">
                  <c:v>12.3</c:v>
                </c:pt>
                <c:pt idx="166">
                  <c:v>10.5</c:v>
                </c:pt>
                <c:pt idx="167">
                  <c:v>9.6</c:v>
                </c:pt>
                <c:pt idx="168">
                  <c:v>10.1</c:v>
                </c:pt>
                <c:pt idx="169">
                  <c:v>9.5</c:v>
                </c:pt>
                <c:pt idx="170">
                  <c:v>9.1</c:v>
                </c:pt>
                <c:pt idx="171">
                  <c:v>8.3</c:v>
                </c:pt>
                <c:pt idx="172">
                  <c:v>9.3</c:v>
                </c:pt>
                <c:pt idx="173">
                  <c:v>10.1</c:v>
                </c:pt>
                <c:pt idx="174">
                  <c:v>5.2</c:v>
                </c:pt>
                <c:pt idx="175">
                  <c:v>4.7</c:v>
                </c:pt>
                <c:pt idx="176">
                  <c:v>6.1</c:v>
                </c:pt>
                <c:pt idx="177">
                  <c:v>6</c:v>
                </c:pt>
                <c:pt idx="178">
                  <c:v>8.2</c:v>
                </c:pt>
                <c:pt idx="179">
                  <c:v>10.3</c:v>
                </c:pt>
                <c:pt idx="180">
                  <c:v>12.1</c:v>
                </c:pt>
                <c:pt idx="181">
                  <c:v>6.8</c:v>
                </c:pt>
                <c:pt idx="182">
                  <c:v>5</c:v>
                </c:pt>
                <c:pt idx="183">
                  <c:v>4.8</c:v>
                </c:pt>
                <c:pt idx="184">
                  <c:v>5.6</c:v>
                </c:pt>
                <c:pt idx="185">
                  <c:v>7.1</c:v>
                </c:pt>
                <c:pt idx="186">
                  <c:v>9.1</c:v>
                </c:pt>
                <c:pt idx="187">
                  <c:v>6.8</c:v>
                </c:pt>
                <c:pt idx="188">
                  <c:v>7.9</c:v>
                </c:pt>
                <c:pt idx="189">
                  <c:v>13.3</c:v>
                </c:pt>
                <c:pt idx="190">
                  <c:v>14.6</c:v>
                </c:pt>
                <c:pt idx="191">
                  <c:v>14.2</c:v>
                </c:pt>
                <c:pt idx="192">
                  <c:v>14.8</c:v>
                </c:pt>
                <c:pt idx="193">
                  <c:v>14</c:v>
                </c:pt>
                <c:pt idx="194">
                  <c:v>9.4</c:v>
                </c:pt>
                <c:pt idx="195">
                  <c:v>7.9</c:v>
                </c:pt>
                <c:pt idx="196">
                  <c:v>8.5</c:v>
                </c:pt>
                <c:pt idx="197">
                  <c:v>7.5</c:v>
                </c:pt>
                <c:pt idx="198">
                  <c:v>8.3</c:v>
                </c:pt>
                <c:pt idx="199">
                  <c:v>13.8</c:v>
                </c:pt>
                <c:pt idx="200">
                  <c:v>12.6</c:v>
                </c:pt>
                <c:pt idx="201">
                  <c:v>11.3</c:v>
                </c:pt>
                <c:pt idx="202">
                  <c:v>12.5</c:v>
                </c:pt>
                <c:pt idx="203">
                  <c:v>13.1</c:v>
                </c:pt>
                <c:pt idx="204">
                  <c:v>9.3</c:v>
                </c:pt>
                <c:pt idx="205">
                  <c:v>8.5</c:v>
                </c:pt>
                <c:pt idx="206">
                  <c:v>13.4</c:v>
                </c:pt>
                <c:pt idx="207">
                  <c:v>14.7</c:v>
                </c:pt>
                <c:pt idx="208">
                  <c:v>15.6</c:v>
                </c:pt>
                <c:pt idx="209">
                  <c:v>14.2</c:v>
                </c:pt>
                <c:pt idx="210">
                  <c:v>13</c:v>
                </c:pt>
                <c:pt idx="211">
                  <c:v>12.8</c:v>
                </c:pt>
                <c:pt idx="212">
                  <c:v>12.5</c:v>
                </c:pt>
                <c:pt idx="213">
                  <c:v>13.8</c:v>
                </c:pt>
                <c:pt idx="214">
                  <c:v>13.5</c:v>
                </c:pt>
                <c:pt idx="215">
                  <c:v>14</c:v>
                </c:pt>
                <c:pt idx="216">
                  <c:v>12.8</c:v>
                </c:pt>
                <c:pt idx="217">
                  <c:v>12.1</c:v>
                </c:pt>
                <c:pt idx="218">
                  <c:v>10.9</c:v>
                </c:pt>
                <c:pt idx="219">
                  <c:v>10.1</c:v>
                </c:pt>
                <c:pt idx="220">
                  <c:v>12.7</c:v>
                </c:pt>
                <c:pt idx="221">
                  <c:v>15.2</c:v>
                </c:pt>
                <c:pt idx="222">
                  <c:v>11.5</c:v>
                </c:pt>
                <c:pt idx="223">
                  <c:v>10.6</c:v>
                </c:pt>
                <c:pt idx="224">
                  <c:v>9.2</c:v>
                </c:pt>
                <c:pt idx="225">
                  <c:v>8.3</c:v>
                </c:pt>
                <c:pt idx="226">
                  <c:v>8.4</c:v>
                </c:pt>
                <c:pt idx="227">
                  <c:v>11.3</c:v>
                </c:pt>
                <c:pt idx="228">
                  <c:v>14.7</c:v>
                </c:pt>
                <c:pt idx="229">
                  <c:v>14.5</c:v>
                </c:pt>
                <c:pt idx="230">
                  <c:v>13.5</c:v>
                </c:pt>
                <c:pt idx="231">
                  <c:v>13.6</c:v>
                </c:pt>
                <c:pt idx="232">
                  <c:v>12.6</c:v>
                </c:pt>
                <c:pt idx="233">
                  <c:v>12.3</c:v>
                </c:pt>
                <c:pt idx="234">
                  <c:v>17.9</c:v>
                </c:pt>
                <c:pt idx="235">
                  <c:v>16.5</c:v>
                </c:pt>
                <c:pt idx="236">
                  <c:v>14.7</c:v>
                </c:pt>
                <c:pt idx="237">
                  <c:v>16</c:v>
                </c:pt>
                <c:pt idx="238">
                  <c:v>17.6</c:v>
                </c:pt>
                <c:pt idx="239">
                  <c:v>16.7</c:v>
                </c:pt>
                <c:pt idx="240">
                  <c:v>10.4</c:v>
                </c:pt>
                <c:pt idx="241">
                  <c:v>6</c:v>
                </c:pt>
                <c:pt idx="242">
                  <c:v>5.7</c:v>
                </c:pt>
                <c:pt idx="243">
                  <c:v>5.7</c:v>
                </c:pt>
                <c:pt idx="244">
                  <c:v>8.1</c:v>
                </c:pt>
                <c:pt idx="245">
                  <c:v>8.7</c:v>
                </c:pt>
                <c:pt idx="246">
                  <c:v>10.9</c:v>
                </c:pt>
                <c:pt idx="247">
                  <c:v>11</c:v>
                </c:pt>
                <c:pt idx="248">
                  <c:v>9.2</c:v>
                </c:pt>
                <c:pt idx="249">
                  <c:v>7.1</c:v>
                </c:pt>
                <c:pt idx="250">
                  <c:v>13.8</c:v>
                </c:pt>
                <c:pt idx="251">
                  <c:v>11.7</c:v>
                </c:pt>
                <c:pt idx="252">
                  <c:v>8.5</c:v>
                </c:pt>
                <c:pt idx="253">
                  <c:v>10.4</c:v>
                </c:pt>
                <c:pt idx="254">
                  <c:v>14.1</c:v>
                </c:pt>
                <c:pt idx="255">
                  <c:v>15.5</c:v>
                </c:pt>
                <c:pt idx="256">
                  <c:v>15</c:v>
                </c:pt>
                <c:pt idx="257">
                  <c:v>13.4</c:v>
                </c:pt>
                <c:pt idx="258">
                  <c:v>11</c:v>
                </c:pt>
                <c:pt idx="259">
                  <c:v>9.6</c:v>
                </c:pt>
                <c:pt idx="260">
                  <c:v>14.8</c:v>
                </c:pt>
                <c:pt idx="261">
                  <c:v>15.5</c:v>
                </c:pt>
                <c:pt idx="262">
                  <c:v>15.2</c:v>
                </c:pt>
              </c:numCache>
            </c:numRef>
          </c:val>
          <c:smooth val="0"/>
        </c:ser>
        <c:axId val="62043524"/>
        <c:axId val="21520805"/>
      </c:lineChart>
      <c:catAx>
        <c:axId val="62043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1520805"/>
        <c:crossesAt val="-25"/>
        <c:auto val="1"/>
        <c:lblOffset val="100"/>
        <c:tickLblSkip val="30"/>
        <c:tickMarkSkip val="30"/>
        <c:noMultiLvlLbl val="0"/>
      </c:catAx>
      <c:valAx>
        <c:axId val="21520805"/>
        <c:scaling>
          <c:orientation val="minMax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62043524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361950</xdr:colOff>
      <xdr:row>19</xdr:row>
      <xdr:rowOff>123825</xdr:rowOff>
    </xdr:to>
    <xdr:graphicFrame>
      <xdr:nvGraphicFramePr>
        <xdr:cNvPr id="1" name="Chart 59"/>
        <xdr:cNvGraphicFramePr/>
      </xdr:nvGraphicFramePr>
      <xdr:xfrm>
        <a:off x="0" y="0"/>
        <a:ext cx="52387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17</xdr:col>
      <xdr:colOff>361950</xdr:colOff>
      <xdr:row>19</xdr:row>
      <xdr:rowOff>123825</xdr:rowOff>
    </xdr:to>
    <xdr:graphicFrame>
      <xdr:nvGraphicFramePr>
        <xdr:cNvPr id="2" name="Chart 60"/>
        <xdr:cNvGraphicFramePr/>
      </xdr:nvGraphicFramePr>
      <xdr:xfrm>
        <a:off x="5486400" y="0"/>
        <a:ext cx="52387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504825</xdr:colOff>
      <xdr:row>20</xdr:row>
      <xdr:rowOff>104775</xdr:rowOff>
    </xdr:to>
    <xdr:graphicFrame>
      <xdr:nvGraphicFramePr>
        <xdr:cNvPr id="1" name="Chart 65"/>
        <xdr:cNvGraphicFramePr/>
      </xdr:nvGraphicFramePr>
      <xdr:xfrm>
        <a:off x="0" y="0"/>
        <a:ext cx="53816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</xdr:colOff>
      <xdr:row>0</xdr:row>
      <xdr:rowOff>0</xdr:rowOff>
    </xdr:from>
    <xdr:to>
      <xdr:col>17</xdr:col>
      <xdr:colOff>542925</xdr:colOff>
      <xdr:row>20</xdr:row>
      <xdr:rowOff>114300</xdr:rowOff>
    </xdr:to>
    <xdr:graphicFrame>
      <xdr:nvGraphicFramePr>
        <xdr:cNvPr id="2" name="Chart 66"/>
        <xdr:cNvGraphicFramePr/>
      </xdr:nvGraphicFramePr>
      <xdr:xfrm>
        <a:off x="5514975" y="0"/>
        <a:ext cx="539115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JA\XLS%20files\ref%20stands\RS11_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JA\XLS%20files\tgraph%20sites\TS35_3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JA\XLS%20files\tgraph%20sites\TSGRAS_LOO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HJA\XLS%20files\met%20sites\ME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HJA\XLS%20files\ws%20sites\GSMACK_L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S11"/>
      <sheetName val="RS12"/>
      <sheetName val="RS13"/>
      <sheetName val="RS13o"/>
      <sheetName val="RS14"/>
    </sheetNames>
    <sheetDataSet>
      <sheetData sheetId="1">
        <row r="556">
          <cell r="K556">
            <v>10</v>
          </cell>
          <cell r="M556">
            <v>5.9</v>
          </cell>
        </row>
        <row r="557">
          <cell r="I557">
            <v>8.7</v>
          </cell>
          <cell r="K557">
            <v>11.5</v>
          </cell>
          <cell r="M557">
            <v>6.1</v>
          </cell>
        </row>
        <row r="558">
          <cell r="I558">
            <v>10.5</v>
          </cell>
          <cell r="K558">
            <v>16.1</v>
          </cell>
          <cell r="M558">
            <v>6.1</v>
          </cell>
        </row>
        <row r="559">
          <cell r="I559">
            <v>13.6</v>
          </cell>
          <cell r="K559">
            <v>19.3</v>
          </cell>
          <cell r="M559">
            <v>6</v>
          </cell>
        </row>
        <row r="560">
          <cell r="I560">
            <v>14.4</v>
          </cell>
          <cell r="K560">
            <v>22.1</v>
          </cell>
          <cell r="M560">
            <v>8.2</v>
          </cell>
        </row>
        <row r="561">
          <cell r="I561">
            <v>18.2</v>
          </cell>
          <cell r="K561">
            <v>28.3</v>
          </cell>
          <cell r="M561">
            <v>10</v>
          </cell>
        </row>
        <row r="562">
          <cell r="I562">
            <v>19.1</v>
          </cell>
          <cell r="K562">
            <v>27.6</v>
          </cell>
          <cell r="M562">
            <v>13</v>
          </cell>
        </row>
        <row r="563">
          <cell r="I563">
            <v>18.2</v>
          </cell>
          <cell r="K563">
            <v>27.8</v>
          </cell>
          <cell r="M563">
            <v>12.6</v>
          </cell>
        </row>
        <row r="564">
          <cell r="I564">
            <v>20.1</v>
          </cell>
          <cell r="K564">
            <v>29.8</v>
          </cell>
          <cell r="M564">
            <v>13.3</v>
          </cell>
        </row>
        <row r="565">
          <cell r="I565">
            <v>21.2</v>
          </cell>
          <cell r="K565">
            <v>27.8</v>
          </cell>
          <cell r="M565">
            <v>14.7</v>
          </cell>
        </row>
        <row r="566">
          <cell r="I566">
            <v>22.5</v>
          </cell>
          <cell r="K566">
            <v>29.5</v>
          </cell>
          <cell r="M566">
            <v>16.5</v>
          </cell>
        </row>
        <row r="567">
          <cell r="I567">
            <v>21.1</v>
          </cell>
          <cell r="K567">
            <v>28.6</v>
          </cell>
          <cell r="M567">
            <v>15.2</v>
          </cell>
        </row>
        <row r="568">
          <cell r="I568">
            <v>19.9</v>
          </cell>
          <cell r="K568">
            <v>28.3</v>
          </cell>
          <cell r="M568">
            <v>12.4</v>
          </cell>
        </row>
        <row r="569">
          <cell r="I569">
            <v>17.8</v>
          </cell>
          <cell r="K569">
            <v>26.7</v>
          </cell>
          <cell r="M569">
            <v>12.1</v>
          </cell>
        </row>
        <row r="570">
          <cell r="I570">
            <v>18.1</v>
          </cell>
          <cell r="K570">
            <v>25.7</v>
          </cell>
          <cell r="M570">
            <v>11.4</v>
          </cell>
        </row>
        <row r="571">
          <cell r="I571">
            <v>17.1</v>
          </cell>
          <cell r="K571">
            <v>25.5</v>
          </cell>
          <cell r="M571">
            <v>11.1</v>
          </cell>
        </row>
        <row r="572">
          <cell r="I572">
            <v>20.4</v>
          </cell>
          <cell r="K572">
            <v>29.1</v>
          </cell>
          <cell r="M572">
            <v>11.6</v>
          </cell>
        </row>
        <row r="573">
          <cell r="I573">
            <v>21.1</v>
          </cell>
          <cell r="K573">
            <v>30.1</v>
          </cell>
          <cell r="M573">
            <v>15.1</v>
          </cell>
        </row>
        <row r="574">
          <cell r="I574">
            <v>20.5</v>
          </cell>
          <cell r="K574">
            <v>27.3</v>
          </cell>
          <cell r="M574">
            <v>14.7</v>
          </cell>
        </row>
        <row r="575">
          <cell r="I575">
            <v>21</v>
          </cell>
          <cell r="K575">
            <v>29.6</v>
          </cell>
          <cell r="M575">
            <v>14.9</v>
          </cell>
        </row>
        <row r="576">
          <cell r="I576">
            <v>21</v>
          </cell>
          <cell r="K576">
            <v>30.4</v>
          </cell>
          <cell r="M576">
            <v>15.4</v>
          </cell>
        </row>
        <row r="577">
          <cell r="I577">
            <v>17.7</v>
          </cell>
          <cell r="K577">
            <v>25.1</v>
          </cell>
          <cell r="M577">
            <v>14.5</v>
          </cell>
        </row>
        <row r="578">
          <cell r="I578">
            <v>18.1</v>
          </cell>
          <cell r="K578">
            <v>23.7</v>
          </cell>
          <cell r="M578">
            <v>14.2</v>
          </cell>
        </row>
        <row r="579">
          <cell r="I579">
            <v>17.2</v>
          </cell>
          <cell r="K579">
            <v>23.8</v>
          </cell>
          <cell r="M579">
            <v>12.3</v>
          </cell>
        </row>
        <row r="580">
          <cell r="I580">
            <v>17.2</v>
          </cell>
          <cell r="K580">
            <v>25.1</v>
          </cell>
          <cell r="M580">
            <v>11.5</v>
          </cell>
        </row>
        <row r="581">
          <cell r="I581">
            <v>16.9</v>
          </cell>
          <cell r="K581">
            <v>23.3</v>
          </cell>
          <cell r="M581">
            <v>11.3</v>
          </cell>
        </row>
        <row r="582">
          <cell r="I582">
            <v>17</v>
          </cell>
          <cell r="K582">
            <v>22.8</v>
          </cell>
          <cell r="M582">
            <v>11.5</v>
          </cell>
        </row>
        <row r="583">
          <cell r="I583">
            <v>17.7</v>
          </cell>
          <cell r="K583">
            <v>24.5</v>
          </cell>
          <cell r="M583">
            <v>11.3</v>
          </cell>
        </row>
        <row r="584">
          <cell r="I584">
            <v>16.9</v>
          </cell>
          <cell r="K584">
            <v>22.6</v>
          </cell>
          <cell r="M584">
            <v>12.6</v>
          </cell>
        </row>
        <row r="585">
          <cell r="I585">
            <v>18.5</v>
          </cell>
          <cell r="K585">
            <v>26.1</v>
          </cell>
          <cell r="M585">
            <v>12.3</v>
          </cell>
        </row>
        <row r="586">
          <cell r="I586">
            <v>20.3</v>
          </cell>
          <cell r="K586">
            <v>27.6</v>
          </cell>
          <cell r="M586">
            <v>13</v>
          </cell>
        </row>
        <row r="587">
          <cell r="I587">
            <v>21.9</v>
          </cell>
          <cell r="K587">
            <v>31.6</v>
          </cell>
          <cell r="M587">
            <v>15.9</v>
          </cell>
        </row>
        <row r="588">
          <cell r="I588">
            <v>23.7</v>
          </cell>
          <cell r="K588">
            <v>32.6</v>
          </cell>
          <cell r="M588">
            <v>16.8</v>
          </cell>
        </row>
        <row r="589">
          <cell r="I589">
            <v>23</v>
          </cell>
          <cell r="K589">
            <v>33.1</v>
          </cell>
          <cell r="M589">
            <v>16.7</v>
          </cell>
        </row>
        <row r="590">
          <cell r="I590">
            <v>19.3</v>
          </cell>
          <cell r="K590">
            <v>26.6</v>
          </cell>
          <cell r="M590">
            <v>12.6</v>
          </cell>
        </row>
        <row r="591">
          <cell r="I591">
            <v>15.9</v>
          </cell>
          <cell r="K591">
            <v>23.4</v>
          </cell>
          <cell r="M591">
            <v>10.3</v>
          </cell>
        </row>
        <row r="592">
          <cell r="I592">
            <v>14.2</v>
          </cell>
          <cell r="K592">
            <v>20.7</v>
          </cell>
          <cell r="M592">
            <v>9.4</v>
          </cell>
        </row>
        <row r="593">
          <cell r="I593">
            <v>14.5</v>
          </cell>
          <cell r="K593">
            <v>21.8</v>
          </cell>
          <cell r="M593">
            <v>9.2</v>
          </cell>
        </row>
        <row r="594">
          <cell r="I594">
            <v>14</v>
          </cell>
          <cell r="K594">
            <v>21.2</v>
          </cell>
          <cell r="M594">
            <v>9</v>
          </cell>
        </row>
        <row r="595">
          <cell r="I595">
            <v>15</v>
          </cell>
          <cell r="K595">
            <v>22.3</v>
          </cell>
          <cell r="M595">
            <v>9.1</v>
          </cell>
        </row>
        <row r="596">
          <cell r="I596">
            <v>16.2</v>
          </cell>
          <cell r="K596">
            <v>24.2</v>
          </cell>
          <cell r="M596">
            <v>9.5</v>
          </cell>
        </row>
        <row r="598">
          <cell r="I598">
            <v>15</v>
          </cell>
          <cell r="K598">
            <v>20.8</v>
          </cell>
          <cell r="M598">
            <v>11.6</v>
          </cell>
        </row>
        <row r="599">
          <cell r="I599">
            <v>15.6</v>
          </cell>
          <cell r="K599">
            <v>20.5</v>
          </cell>
          <cell r="M599">
            <v>8.5</v>
          </cell>
        </row>
        <row r="600">
          <cell r="I600">
            <v>7.5</v>
          </cell>
          <cell r="K600">
            <v>10.2</v>
          </cell>
          <cell r="M600">
            <v>4.9</v>
          </cell>
        </row>
        <row r="601">
          <cell r="I601">
            <v>12.4</v>
          </cell>
          <cell r="K601">
            <v>18</v>
          </cell>
          <cell r="M601">
            <v>4.8</v>
          </cell>
        </row>
        <row r="602">
          <cell r="I602">
            <v>15.1</v>
          </cell>
          <cell r="K602">
            <v>23</v>
          </cell>
          <cell r="M602">
            <v>9.6</v>
          </cell>
        </row>
        <row r="603">
          <cell r="I603">
            <v>15.5</v>
          </cell>
          <cell r="K603">
            <v>22.7</v>
          </cell>
          <cell r="M603">
            <v>11.1</v>
          </cell>
        </row>
        <row r="604">
          <cell r="I604">
            <v>17.2</v>
          </cell>
          <cell r="K604">
            <v>23.8</v>
          </cell>
          <cell r="M604">
            <v>11.2</v>
          </cell>
        </row>
        <row r="605">
          <cell r="I605">
            <v>14</v>
          </cell>
          <cell r="K605">
            <v>17.8</v>
          </cell>
          <cell r="M605">
            <v>10.6</v>
          </cell>
        </row>
        <row r="606">
          <cell r="I606">
            <v>15.3</v>
          </cell>
          <cell r="K606">
            <v>21.8</v>
          </cell>
          <cell r="M606">
            <v>10.4</v>
          </cell>
        </row>
        <row r="607">
          <cell r="I607">
            <v>14</v>
          </cell>
          <cell r="K607">
            <v>19.4</v>
          </cell>
          <cell r="M607">
            <v>9.8</v>
          </cell>
        </row>
        <row r="608">
          <cell r="I608">
            <v>9.9</v>
          </cell>
          <cell r="K608">
            <v>14.3</v>
          </cell>
          <cell r="M608">
            <v>6.6</v>
          </cell>
        </row>
        <row r="609">
          <cell r="K609">
            <v>7.1</v>
          </cell>
          <cell r="M609">
            <v>5.9</v>
          </cell>
        </row>
        <row r="610">
          <cell r="I610">
            <v>8.8</v>
          </cell>
          <cell r="K610">
            <v>11.1</v>
          </cell>
          <cell r="M610">
            <v>6.4</v>
          </cell>
        </row>
        <row r="611">
          <cell r="I611">
            <v>6.9</v>
          </cell>
          <cell r="K611">
            <v>8</v>
          </cell>
          <cell r="M611">
            <v>5.6</v>
          </cell>
        </row>
        <row r="612">
          <cell r="I612">
            <v>8.9</v>
          </cell>
          <cell r="K612">
            <v>12.7</v>
          </cell>
          <cell r="M612">
            <v>5.7</v>
          </cell>
        </row>
        <row r="613">
          <cell r="I613">
            <v>12.7</v>
          </cell>
          <cell r="K613">
            <v>18.4</v>
          </cell>
          <cell r="M613">
            <v>8</v>
          </cell>
        </row>
        <row r="614">
          <cell r="I614">
            <v>10</v>
          </cell>
          <cell r="K614">
            <v>13</v>
          </cell>
          <cell r="M614">
            <v>6.3</v>
          </cell>
        </row>
        <row r="615">
          <cell r="I615">
            <v>6</v>
          </cell>
          <cell r="K615">
            <v>10.2</v>
          </cell>
          <cell r="M615">
            <v>3.3</v>
          </cell>
        </row>
        <row r="616">
          <cell r="I616">
            <v>9.9</v>
          </cell>
          <cell r="K616">
            <v>16.1</v>
          </cell>
          <cell r="M616">
            <v>3.5</v>
          </cell>
        </row>
        <row r="617">
          <cell r="I617">
            <v>11.8</v>
          </cell>
          <cell r="K617">
            <v>18.4</v>
          </cell>
          <cell r="M617">
            <v>7.1</v>
          </cell>
        </row>
        <row r="618">
          <cell r="I618">
            <v>12.3</v>
          </cell>
          <cell r="K618">
            <v>17.7</v>
          </cell>
          <cell r="M618">
            <v>7.6</v>
          </cell>
        </row>
        <row r="619">
          <cell r="I619">
            <v>13.1</v>
          </cell>
          <cell r="K619">
            <v>19.1</v>
          </cell>
          <cell r="M619">
            <v>7.3</v>
          </cell>
        </row>
        <row r="620">
          <cell r="I620">
            <v>9.5</v>
          </cell>
          <cell r="K620">
            <v>14.2</v>
          </cell>
          <cell r="M620">
            <v>6.5</v>
          </cell>
        </row>
        <row r="621">
          <cell r="I621">
            <v>12.1</v>
          </cell>
          <cell r="K621">
            <v>18.3</v>
          </cell>
          <cell r="M621">
            <v>6.3</v>
          </cell>
        </row>
        <row r="622">
          <cell r="I622">
            <v>9.8</v>
          </cell>
          <cell r="K622">
            <v>17</v>
          </cell>
          <cell r="M622">
            <v>5.5</v>
          </cell>
        </row>
        <row r="623">
          <cell r="I623">
            <v>10.4</v>
          </cell>
          <cell r="K623">
            <v>16.3</v>
          </cell>
          <cell r="M623">
            <v>6.7</v>
          </cell>
        </row>
        <row r="624">
          <cell r="I624">
            <v>12.4</v>
          </cell>
          <cell r="K624">
            <v>18.2</v>
          </cell>
          <cell r="M624">
            <v>6.6</v>
          </cell>
        </row>
        <row r="625">
          <cell r="I625">
            <v>11.8</v>
          </cell>
          <cell r="K625">
            <v>15.2</v>
          </cell>
          <cell r="M625">
            <v>7.1</v>
          </cell>
        </row>
        <row r="626">
          <cell r="I626">
            <v>9.8</v>
          </cell>
          <cell r="K626">
            <v>15.7</v>
          </cell>
          <cell r="M626">
            <v>6.1</v>
          </cell>
        </row>
        <row r="627">
          <cell r="I627">
            <v>10.4</v>
          </cell>
          <cell r="K627">
            <v>17.4</v>
          </cell>
          <cell r="M627">
            <v>5.3</v>
          </cell>
        </row>
        <row r="628">
          <cell r="I628">
            <v>11.9</v>
          </cell>
          <cell r="K628">
            <v>20.4</v>
          </cell>
          <cell r="M628">
            <v>6.9</v>
          </cell>
        </row>
        <row r="629">
          <cell r="I629">
            <v>9.3</v>
          </cell>
          <cell r="K629">
            <v>12.2</v>
          </cell>
          <cell r="M629">
            <v>6.2</v>
          </cell>
        </row>
        <row r="630">
          <cell r="I630">
            <v>10.8</v>
          </cell>
          <cell r="K630">
            <v>16.1</v>
          </cell>
          <cell r="M630">
            <v>6.9</v>
          </cell>
        </row>
        <row r="631">
          <cell r="I631">
            <v>12.6</v>
          </cell>
          <cell r="K631">
            <v>19.8</v>
          </cell>
          <cell r="M631">
            <v>8.1</v>
          </cell>
        </row>
        <row r="632">
          <cell r="I632">
            <v>11.9</v>
          </cell>
          <cell r="K632">
            <v>19</v>
          </cell>
          <cell r="M632">
            <v>7.4</v>
          </cell>
        </row>
        <row r="633">
          <cell r="I633">
            <v>8.1</v>
          </cell>
          <cell r="K633">
            <v>9.7</v>
          </cell>
          <cell r="M633">
            <v>5.6</v>
          </cell>
        </row>
        <row r="634">
          <cell r="I634">
            <v>4.4</v>
          </cell>
          <cell r="K634">
            <v>6</v>
          </cell>
          <cell r="M634">
            <v>2.5</v>
          </cell>
        </row>
        <row r="635">
          <cell r="I635">
            <v>3.1</v>
          </cell>
          <cell r="K635">
            <v>4.4</v>
          </cell>
          <cell r="M635">
            <v>2.3</v>
          </cell>
        </row>
        <row r="636">
          <cell r="I636">
            <v>4.8</v>
          </cell>
          <cell r="K636">
            <v>6</v>
          </cell>
          <cell r="M636">
            <v>3</v>
          </cell>
        </row>
        <row r="637">
          <cell r="I637">
            <v>2</v>
          </cell>
          <cell r="K637">
            <v>3.8</v>
          </cell>
          <cell r="M637">
            <v>0.1</v>
          </cell>
        </row>
        <row r="638">
          <cell r="I638">
            <v>1.2</v>
          </cell>
          <cell r="K638">
            <v>2.7</v>
          </cell>
          <cell r="M638">
            <v>0</v>
          </cell>
        </row>
        <row r="639">
          <cell r="K639">
            <v>3.3</v>
          </cell>
          <cell r="M639">
            <v>0.9</v>
          </cell>
        </row>
        <row r="640">
          <cell r="I640">
            <v>4</v>
          </cell>
          <cell r="K640">
            <v>6.4</v>
          </cell>
          <cell r="M640">
            <v>1.5</v>
          </cell>
        </row>
        <row r="641">
          <cell r="I641">
            <v>6.4</v>
          </cell>
          <cell r="K641">
            <v>10.5</v>
          </cell>
          <cell r="M641">
            <v>2</v>
          </cell>
        </row>
        <row r="642">
          <cell r="I642">
            <v>9.6</v>
          </cell>
          <cell r="K642">
            <v>14.1</v>
          </cell>
          <cell r="M642">
            <v>5.8</v>
          </cell>
        </row>
        <row r="643">
          <cell r="I643">
            <v>12.7</v>
          </cell>
          <cell r="K643">
            <v>16.6</v>
          </cell>
          <cell r="M643">
            <v>6.8</v>
          </cell>
        </row>
        <row r="644">
          <cell r="I644">
            <v>12.9</v>
          </cell>
          <cell r="K644">
            <v>18.3</v>
          </cell>
          <cell r="M644">
            <v>9.8</v>
          </cell>
        </row>
        <row r="645">
          <cell r="I645">
            <v>11.4</v>
          </cell>
          <cell r="K645">
            <v>15.3</v>
          </cell>
          <cell r="M645">
            <v>8.7</v>
          </cell>
        </row>
        <row r="646">
          <cell r="I646">
            <v>12.8</v>
          </cell>
          <cell r="K646">
            <v>17.7</v>
          </cell>
          <cell r="M646">
            <v>8.6</v>
          </cell>
        </row>
        <row r="647">
          <cell r="I647">
            <v>13.7</v>
          </cell>
          <cell r="K647">
            <v>19</v>
          </cell>
          <cell r="M647">
            <v>10.6</v>
          </cell>
        </row>
        <row r="648">
          <cell r="I648">
            <v>12.7</v>
          </cell>
          <cell r="K648">
            <v>18.6</v>
          </cell>
          <cell r="M648">
            <v>9.6</v>
          </cell>
        </row>
        <row r="649">
          <cell r="I649">
            <v>10.6</v>
          </cell>
          <cell r="K649">
            <v>16.6</v>
          </cell>
          <cell r="M649">
            <v>6.3</v>
          </cell>
        </row>
        <row r="650">
          <cell r="I650">
            <v>9.3</v>
          </cell>
          <cell r="K650">
            <v>13.2</v>
          </cell>
          <cell r="M650">
            <v>5.5</v>
          </cell>
        </row>
        <row r="651">
          <cell r="I651">
            <v>10.4</v>
          </cell>
          <cell r="K651">
            <v>15.8</v>
          </cell>
          <cell r="M651">
            <v>7</v>
          </cell>
        </row>
        <row r="652">
          <cell r="I652">
            <v>5</v>
          </cell>
          <cell r="K652">
            <v>8.5</v>
          </cell>
          <cell r="M652">
            <v>0.4</v>
          </cell>
        </row>
        <row r="653">
          <cell r="I653">
            <v>1.7</v>
          </cell>
          <cell r="K653">
            <v>3.6</v>
          </cell>
          <cell r="M653">
            <v>-0.4</v>
          </cell>
        </row>
        <row r="654">
          <cell r="I654">
            <v>0.7</v>
          </cell>
          <cell r="K654">
            <v>2.6</v>
          </cell>
          <cell r="M654">
            <v>-0.9</v>
          </cell>
        </row>
        <row r="655">
          <cell r="I655">
            <v>0.5</v>
          </cell>
          <cell r="K655">
            <v>2.9</v>
          </cell>
          <cell r="M655">
            <v>-1.9</v>
          </cell>
        </row>
        <row r="656">
          <cell r="I656">
            <v>1.6</v>
          </cell>
          <cell r="K656">
            <v>3.7</v>
          </cell>
          <cell r="M656">
            <v>-1.9</v>
          </cell>
        </row>
        <row r="657">
          <cell r="I657">
            <v>3.3</v>
          </cell>
          <cell r="K657">
            <v>4.1</v>
          </cell>
          <cell r="M657">
            <v>1.2</v>
          </cell>
        </row>
        <row r="658">
          <cell r="I658">
            <v>3.4</v>
          </cell>
          <cell r="K658">
            <v>5.7</v>
          </cell>
          <cell r="M658">
            <v>1.2</v>
          </cell>
        </row>
        <row r="659">
          <cell r="I659">
            <v>1.7</v>
          </cell>
          <cell r="K659">
            <v>2.9</v>
          </cell>
          <cell r="M659">
            <v>-0.2</v>
          </cell>
        </row>
        <row r="660">
          <cell r="I660">
            <v>3.8</v>
          </cell>
          <cell r="K660">
            <v>5.6</v>
          </cell>
          <cell r="M660">
            <v>-0.2</v>
          </cell>
        </row>
        <row r="661">
          <cell r="I661">
            <v>4.5</v>
          </cell>
          <cell r="K661">
            <v>8.5</v>
          </cell>
          <cell r="M661">
            <v>2.9</v>
          </cell>
        </row>
        <row r="662">
          <cell r="I662">
            <v>1.5</v>
          </cell>
          <cell r="K662">
            <v>3.5</v>
          </cell>
          <cell r="M662">
            <v>0.5</v>
          </cell>
        </row>
        <row r="663">
          <cell r="I663">
            <v>0.4</v>
          </cell>
          <cell r="K663">
            <v>2.8</v>
          </cell>
          <cell r="M663">
            <v>-1.3</v>
          </cell>
        </row>
        <row r="664">
          <cell r="I664">
            <v>4</v>
          </cell>
          <cell r="K664">
            <v>5.5</v>
          </cell>
          <cell r="M664">
            <v>-1.5</v>
          </cell>
        </row>
        <row r="665">
          <cell r="I665">
            <v>0</v>
          </cell>
          <cell r="K665">
            <v>5.2</v>
          </cell>
          <cell r="M665">
            <v>-3.4</v>
          </cell>
        </row>
        <row r="666">
          <cell r="I666">
            <v>-3.9</v>
          </cell>
          <cell r="K666">
            <v>-1.9</v>
          </cell>
          <cell r="M666">
            <v>-6.4</v>
          </cell>
        </row>
        <row r="667">
          <cell r="I667">
            <v>-6</v>
          </cell>
          <cell r="K667">
            <v>-4.1</v>
          </cell>
          <cell r="M667">
            <v>-7.3</v>
          </cell>
        </row>
        <row r="668">
          <cell r="I668">
            <v>-2</v>
          </cell>
          <cell r="K668">
            <v>-0.8</v>
          </cell>
          <cell r="M668">
            <v>-6.5</v>
          </cell>
        </row>
        <row r="669">
          <cell r="K669">
            <v>-0.8</v>
          </cell>
          <cell r="M669">
            <v>-1.7</v>
          </cell>
        </row>
        <row r="670">
          <cell r="I670">
            <v>-1</v>
          </cell>
          <cell r="K670">
            <v>-0.2</v>
          </cell>
          <cell r="M670">
            <v>-1.5</v>
          </cell>
        </row>
        <row r="671">
          <cell r="I671">
            <v>-0.2</v>
          </cell>
          <cell r="K671">
            <v>1</v>
          </cell>
          <cell r="M671">
            <v>-2.5</v>
          </cell>
        </row>
        <row r="672">
          <cell r="I672">
            <v>-1.1</v>
          </cell>
          <cell r="K672">
            <v>0.4</v>
          </cell>
          <cell r="M672">
            <v>-2.5</v>
          </cell>
        </row>
        <row r="673">
          <cell r="I673">
            <v>1</v>
          </cell>
          <cell r="K673">
            <v>2.3</v>
          </cell>
          <cell r="M673">
            <v>-1.2</v>
          </cell>
        </row>
        <row r="674">
          <cell r="I674">
            <v>-0.7</v>
          </cell>
          <cell r="K674">
            <v>3.4</v>
          </cell>
          <cell r="M674">
            <v>-5</v>
          </cell>
        </row>
        <row r="675">
          <cell r="I675">
            <v>-1.1</v>
          </cell>
          <cell r="K675">
            <v>0.8</v>
          </cell>
          <cell r="M675">
            <v>-5</v>
          </cell>
        </row>
        <row r="676">
          <cell r="I676">
            <v>1.4</v>
          </cell>
          <cell r="K676">
            <v>3.2</v>
          </cell>
          <cell r="M676">
            <v>-1.5</v>
          </cell>
        </row>
        <row r="677">
          <cell r="I677">
            <v>0.7</v>
          </cell>
          <cell r="K677">
            <v>1.9</v>
          </cell>
          <cell r="M677">
            <v>-0.7</v>
          </cell>
        </row>
        <row r="678">
          <cell r="K678">
            <v>1.8</v>
          </cell>
          <cell r="M678">
            <v>-0.7</v>
          </cell>
        </row>
        <row r="679">
          <cell r="I679">
            <v>4.2</v>
          </cell>
          <cell r="K679">
            <v>7.6</v>
          </cell>
          <cell r="M679">
            <v>2.7</v>
          </cell>
        </row>
        <row r="680">
          <cell r="I680">
            <v>3.9</v>
          </cell>
          <cell r="K680">
            <v>5.3</v>
          </cell>
          <cell r="M680">
            <v>2.6</v>
          </cell>
        </row>
        <row r="681">
          <cell r="I681">
            <v>4.6</v>
          </cell>
          <cell r="K681">
            <v>8.1</v>
          </cell>
          <cell r="M681">
            <v>1.6</v>
          </cell>
        </row>
        <row r="682">
          <cell r="K682">
            <v>3.8</v>
          </cell>
          <cell r="M682">
            <v>1.2</v>
          </cell>
        </row>
        <row r="683">
          <cell r="I683">
            <v>-0.2</v>
          </cell>
          <cell r="K683">
            <v>2.5</v>
          </cell>
          <cell r="M683">
            <v>-1</v>
          </cell>
        </row>
        <row r="684">
          <cell r="I684">
            <v>-0.4</v>
          </cell>
          <cell r="K684">
            <v>0.3</v>
          </cell>
          <cell r="M684">
            <v>-1</v>
          </cell>
        </row>
        <row r="685">
          <cell r="I685">
            <v>-0.5</v>
          </cell>
          <cell r="K685">
            <v>0.1</v>
          </cell>
          <cell r="M685">
            <v>-1.3</v>
          </cell>
        </row>
        <row r="686">
          <cell r="K686">
            <v>-0.2</v>
          </cell>
          <cell r="M686">
            <v>-2</v>
          </cell>
        </row>
        <row r="687">
          <cell r="I687">
            <v>-0.3</v>
          </cell>
          <cell r="K687">
            <v>0.2</v>
          </cell>
          <cell r="M687">
            <v>-2.2</v>
          </cell>
        </row>
        <row r="688">
          <cell r="I688">
            <v>0.2</v>
          </cell>
          <cell r="K688">
            <v>0.8</v>
          </cell>
          <cell r="M688">
            <v>-0.9</v>
          </cell>
        </row>
        <row r="689">
          <cell r="I689">
            <v>1.8</v>
          </cell>
          <cell r="K689">
            <v>3.5</v>
          </cell>
          <cell r="M689">
            <v>0.7</v>
          </cell>
        </row>
        <row r="690">
          <cell r="I690">
            <v>2.8</v>
          </cell>
          <cell r="K690">
            <v>4.6</v>
          </cell>
          <cell r="M690">
            <v>1.2</v>
          </cell>
        </row>
        <row r="691">
          <cell r="I691">
            <v>3.3</v>
          </cell>
          <cell r="K691">
            <v>5.6</v>
          </cell>
          <cell r="M691">
            <v>0.7</v>
          </cell>
        </row>
        <row r="692">
          <cell r="I692">
            <v>0.6</v>
          </cell>
          <cell r="K692">
            <v>1.6</v>
          </cell>
          <cell r="M692">
            <v>-0.3</v>
          </cell>
        </row>
        <row r="693">
          <cell r="I693">
            <v>3</v>
          </cell>
          <cell r="K693">
            <v>5.3</v>
          </cell>
          <cell r="M693">
            <v>0</v>
          </cell>
        </row>
        <row r="694">
          <cell r="I694">
            <v>0.4</v>
          </cell>
          <cell r="K694">
            <v>2.1</v>
          </cell>
          <cell r="M694">
            <v>-1.1</v>
          </cell>
        </row>
        <row r="695">
          <cell r="K695">
            <v>-0.4</v>
          </cell>
          <cell r="M695">
            <v>-1.1</v>
          </cell>
        </row>
        <row r="696">
          <cell r="I696">
            <v>0.9</v>
          </cell>
          <cell r="K696">
            <v>4.8</v>
          </cell>
          <cell r="M696">
            <v>-0.3</v>
          </cell>
        </row>
        <row r="697">
          <cell r="K697">
            <v>0.6</v>
          </cell>
          <cell r="M697">
            <v>-0.1</v>
          </cell>
        </row>
        <row r="698">
          <cell r="I698">
            <v>0</v>
          </cell>
          <cell r="K698">
            <v>1.2</v>
          </cell>
          <cell r="M698">
            <v>-0.8</v>
          </cell>
        </row>
        <row r="699">
          <cell r="K699">
            <v>0</v>
          </cell>
          <cell r="M699">
            <v>-0.5</v>
          </cell>
        </row>
        <row r="700">
          <cell r="I700">
            <v>0</v>
          </cell>
          <cell r="K700">
            <v>0.8</v>
          </cell>
          <cell r="M700">
            <v>-0.2</v>
          </cell>
        </row>
        <row r="701">
          <cell r="I701">
            <v>1.6</v>
          </cell>
          <cell r="K701">
            <v>2.4</v>
          </cell>
          <cell r="M701">
            <v>0</v>
          </cell>
        </row>
        <row r="702">
          <cell r="I702">
            <v>-1.2</v>
          </cell>
          <cell r="K702">
            <v>0</v>
          </cell>
          <cell r="M702">
            <v>-2.2</v>
          </cell>
        </row>
        <row r="703">
          <cell r="I703">
            <v>-1</v>
          </cell>
          <cell r="K703">
            <v>0</v>
          </cell>
          <cell r="M703">
            <v>-1.7</v>
          </cell>
        </row>
        <row r="704">
          <cell r="I704">
            <v>0.2</v>
          </cell>
          <cell r="M704">
            <v>-1.5</v>
          </cell>
        </row>
        <row r="705">
          <cell r="I705">
            <v>1.2</v>
          </cell>
          <cell r="K705">
            <v>3.9</v>
          </cell>
          <cell r="M705">
            <v>-1.8</v>
          </cell>
        </row>
        <row r="706">
          <cell r="I706">
            <v>-2.7</v>
          </cell>
          <cell r="K706">
            <v>-1.3</v>
          </cell>
          <cell r="M706">
            <v>-6.3</v>
          </cell>
        </row>
        <row r="707">
          <cell r="I707">
            <v>-4.4</v>
          </cell>
          <cell r="K707">
            <v>-3.9</v>
          </cell>
          <cell r="M707">
            <v>-6</v>
          </cell>
        </row>
        <row r="708">
          <cell r="I708">
            <v>-2.1</v>
          </cell>
          <cell r="K708">
            <v>0</v>
          </cell>
          <cell r="M708">
            <v>-4.1</v>
          </cell>
        </row>
        <row r="709">
          <cell r="I709">
            <v>-2.8</v>
          </cell>
          <cell r="K709">
            <v>-1.9</v>
          </cell>
          <cell r="M709">
            <v>-3.7</v>
          </cell>
        </row>
        <row r="710">
          <cell r="I710">
            <v>-2.7</v>
          </cell>
          <cell r="K710">
            <v>-1.9</v>
          </cell>
          <cell r="M710">
            <v>-3.1</v>
          </cell>
        </row>
        <row r="711">
          <cell r="I711">
            <v>-2.4</v>
          </cell>
          <cell r="M711">
            <v>-4</v>
          </cell>
        </row>
        <row r="712">
          <cell r="I712">
            <v>-2.8</v>
          </cell>
          <cell r="K712">
            <v>-2.5</v>
          </cell>
          <cell r="M712">
            <v>-3.7</v>
          </cell>
        </row>
        <row r="713">
          <cell r="K713">
            <v>-2.2</v>
          </cell>
          <cell r="M713">
            <v>-3.5</v>
          </cell>
        </row>
        <row r="714">
          <cell r="I714">
            <v>-2.2</v>
          </cell>
          <cell r="K714">
            <v>-1.1</v>
          </cell>
          <cell r="M714">
            <v>-3.5</v>
          </cell>
        </row>
        <row r="715">
          <cell r="K715">
            <v>-1.8</v>
          </cell>
          <cell r="M715">
            <v>-3.1</v>
          </cell>
        </row>
        <row r="716">
          <cell r="I716">
            <v>-0.6</v>
          </cell>
          <cell r="K716">
            <v>0.1</v>
          </cell>
          <cell r="M716">
            <v>-1</v>
          </cell>
        </row>
        <row r="717">
          <cell r="K717">
            <v>-0.1</v>
          </cell>
          <cell r="M717">
            <v>-1.1</v>
          </cell>
        </row>
        <row r="718">
          <cell r="I718">
            <v>-1.4</v>
          </cell>
          <cell r="K718">
            <v>-0.5</v>
          </cell>
          <cell r="M718">
            <v>-2.1</v>
          </cell>
        </row>
        <row r="719">
          <cell r="I719">
            <v>-2.1</v>
          </cell>
          <cell r="K719">
            <v>-0.8</v>
          </cell>
          <cell r="M719">
            <v>-2.3</v>
          </cell>
        </row>
        <row r="720">
          <cell r="K720">
            <v>-0.6</v>
          </cell>
          <cell r="M720">
            <v>-1.7</v>
          </cell>
        </row>
        <row r="721">
          <cell r="K721">
            <v>-0.1</v>
          </cell>
          <cell r="M721">
            <v>-0.7</v>
          </cell>
        </row>
        <row r="722">
          <cell r="I722">
            <v>-1.6</v>
          </cell>
          <cell r="K722">
            <v>0</v>
          </cell>
          <cell r="M722">
            <v>-2.9</v>
          </cell>
        </row>
        <row r="723">
          <cell r="I723">
            <v>-0.7</v>
          </cell>
          <cell r="K723">
            <v>-0.2</v>
          </cell>
          <cell r="M723">
            <v>-2.5</v>
          </cell>
        </row>
        <row r="724">
          <cell r="I724">
            <v>-0.5</v>
          </cell>
          <cell r="K724">
            <v>1.6</v>
          </cell>
          <cell r="M724">
            <v>-2.7</v>
          </cell>
        </row>
        <row r="725">
          <cell r="I725">
            <v>-4.6</v>
          </cell>
          <cell r="K725">
            <v>-1.9</v>
          </cell>
          <cell r="M725">
            <v>-6.9</v>
          </cell>
        </row>
        <row r="726">
          <cell r="I726">
            <v>-5.5</v>
          </cell>
          <cell r="K726">
            <v>-3.8</v>
          </cell>
          <cell r="M726">
            <v>-6.8</v>
          </cell>
        </row>
        <row r="727">
          <cell r="I727">
            <v>-5.3</v>
          </cell>
          <cell r="K727">
            <v>-3.6</v>
          </cell>
          <cell r="M727">
            <v>-6.8</v>
          </cell>
        </row>
        <row r="728">
          <cell r="I728">
            <v>-4.1</v>
          </cell>
          <cell r="K728">
            <v>-1.7</v>
          </cell>
          <cell r="M728">
            <v>-7</v>
          </cell>
        </row>
        <row r="729">
          <cell r="I729">
            <v>-2.1</v>
          </cell>
          <cell r="K729">
            <v>-1.5</v>
          </cell>
          <cell r="M729">
            <v>-3.6</v>
          </cell>
        </row>
        <row r="730">
          <cell r="I730">
            <v>-1.4</v>
          </cell>
          <cell r="K730">
            <v>-0.3</v>
          </cell>
          <cell r="M730">
            <v>-2.2</v>
          </cell>
        </row>
        <row r="731">
          <cell r="K731">
            <v>0.1</v>
          </cell>
          <cell r="M731">
            <v>-1.4</v>
          </cell>
        </row>
        <row r="732">
          <cell r="I732">
            <v>-1</v>
          </cell>
          <cell r="K732">
            <v>-0.1</v>
          </cell>
          <cell r="M732">
            <v>-3.4</v>
          </cell>
        </row>
        <row r="733">
          <cell r="I733">
            <v>-3.8</v>
          </cell>
          <cell r="K733">
            <v>0</v>
          </cell>
          <cell r="M733">
            <v>-7.3</v>
          </cell>
        </row>
        <row r="734">
          <cell r="I734">
            <v>-6.8</v>
          </cell>
          <cell r="K734">
            <v>-5.1</v>
          </cell>
          <cell r="M734">
            <v>-7.7</v>
          </cell>
        </row>
        <row r="735">
          <cell r="I735">
            <v>-2.4</v>
          </cell>
          <cell r="K735">
            <v>0.5</v>
          </cell>
          <cell r="M735">
            <v>-6.8</v>
          </cell>
        </row>
        <row r="736">
          <cell r="I736">
            <v>-1.2</v>
          </cell>
          <cell r="K736">
            <v>0.6</v>
          </cell>
          <cell r="M736">
            <v>-2.9</v>
          </cell>
        </row>
        <row r="737">
          <cell r="I737">
            <v>0.8</v>
          </cell>
          <cell r="K737">
            <v>1.7</v>
          </cell>
          <cell r="M737">
            <v>-0.2</v>
          </cell>
        </row>
        <row r="738">
          <cell r="I738">
            <v>-0.3</v>
          </cell>
          <cell r="K738">
            <v>0</v>
          </cell>
          <cell r="M738">
            <v>-2.2</v>
          </cell>
        </row>
        <row r="739">
          <cell r="K739">
            <v>-1.5</v>
          </cell>
          <cell r="M739">
            <v>-2.1</v>
          </cell>
        </row>
        <row r="740">
          <cell r="I740">
            <v>-1</v>
          </cell>
          <cell r="K740">
            <v>0.1</v>
          </cell>
          <cell r="M740">
            <v>-2</v>
          </cell>
        </row>
        <row r="741">
          <cell r="I741">
            <v>-1</v>
          </cell>
          <cell r="K741">
            <v>-0.8</v>
          </cell>
          <cell r="M741">
            <v>-1.7</v>
          </cell>
        </row>
        <row r="742">
          <cell r="K742">
            <v>0.3</v>
          </cell>
          <cell r="M742">
            <v>-0.7</v>
          </cell>
        </row>
        <row r="755">
          <cell r="I755">
            <v>-2.4</v>
          </cell>
          <cell r="K755">
            <v>-2.1</v>
          </cell>
          <cell r="M755">
            <v>-3.9</v>
          </cell>
        </row>
        <row r="756">
          <cell r="I756">
            <v>-5.8</v>
          </cell>
          <cell r="K756">
            <v>-3.7</v>
          </cell>
          <cell r="M756">
            <v>-8.1</v>
          </cell>
        </row>
        <row r="757">
          <cell r="I757">
            <v>-9.6</v>
          </cell>
          <cell r="K757">
            <v>-7.5</v>
          </cell>
          <cell r="M757">
            <v>-13.1</v>
          </cell>
        </row>
        <row r="758">
          <cell r="I758">
            <v>-9.9</v>
          </cell>
          <cell r="K758">
            <v>-9</v>
          </cell>
          <cell r="M758">
            <v>-13.3</v>
          </cell>
        </row>
        <row r="759">
          <cell r="I759">
            <v>-7</v>
          </cell>
          <cell r="K759">
            <v>-3.6</v>
          </cell>
          <cell r="M759">
            <v>-9.2</v>
          </cell>
        </row>
        <row r="760">
          <cell r="I760">
            <v>-5.7</v>
          </cell>
          <cell r="K760">
            <v>-4.1</v>
          </cell>
          <cell r="M760">
            <v>-9.4</v>
          </cell>
        </row>
        <row r="761">
          <cell r="I761">
            <v>-2.8</v>
          </cell>
          <cell r="K761">
            <v>0</v>
          </cell>
          <cell r="M761">
            <v>-5</v>
          </cell>
        </row>
        <row r="762">
          <cell r="I762">
            <v>-4.5</v>
          </cell>
          <cell r="K762">
            <v>-3.2</v>
          </cell>
          <cell r="M762">
            <v>-8.4</v>
          </cell>
        </row>
        <row r="763">
          <cell r="I763">
            <v>-8.2</v>
          </cell>
          <cell r="K763">
            <v>-6.6</v>
          </cell>
          <cell r="M763">
            <v>-9.7</v>
          </cell>
        </row>
        <row r="764">
          <cell r="I764">
            <v>-3.1</v>
          </cell>
          <cell r="K764">
            <v>0</v>
          </cell>
          <cell r="M764">
            <v>-6.6</v>
          </cell>
        </row>
        <row r="765">
          <cell r="I765">
            <v>-0.4</v>
          </cell>
          <cell r="K765">
            <v>1.5</v>
          </cell>
          <cell r="M765">
            <v>-3.8</v>
          </cell>
        </row>
        <row r="766">
          <cell r="I766">
            <v>1</v>
          </cell>
          <cell r="K766">
            <v>2.1</v>
          </cell>
          <cell r="M766">
            <v>0.2</v>
          </cell>
        </row>
        <row r="767">
          <cell r="K767">
            <v>2.1</v>
          </cell>
          <cell r="M767">
            <v>0.6</v>
          </cell>
        </row>
        <row r="768">
          <cell r="K768">
            <v>2.1</v>
          </cell>
          <cell r="M768">
            <v>0.6</v>
          </cell>
        </row>
        <row r="769">
          <cell r="K769">
            <v>2.1</v>
          </cell>
          <cell r="M769">
            <v>0</v>
          </cell>
        </row>
        <row r="770">
          <cell r="I770">
            <v>1.3</v>
          </cell>
          <cell r="K770">
            <v>3</v>
          </cell>
          <cell r="M770">
            <v>0</v>
          </cell>
        </row>
        <row r="771">
          <cell r="I771">
            <v>1.9</v>
          </cell>
          <cell r="K771">
            <v>5.4</v>
          </cell>
          <cell r="M771">
            <v>0.3</v>
          </cell>
        </row>
        <row r="772">
          <cell r="I772">
            <v>1.5</v>
          </cell>
          <cell r="K772">
            <v>3.7</v>
          </cell>
          <cell r="M772">
            <v>0.1</v>
          </cell>
        </row>
        <row r="773">
          <cell r="I773">
            <v>0.8</v>
          </cell>
          <cell r="K773">
            <v>1.9</v>
          </cell>
          <cell r="M773">
            <v>-0.1</v>
          </cell>
        </row>
        <row r="774">
          <cell r="I774">
            <v>2.7</v>
          </cell>
          <cell r="K774">
            <v>3.4</v>
          </cell>
          <cell r="M774">
            <v>0.8</v>
          </cell>
        </row>
        <row r="775">
          <cell r="I775">
            <v>-0.3</v>
          </cell>
          <cell r="K775">
            <v>0.8</v>
          </cell>
          <cell r="M775">
            <v>-1.8</v>
          </cell>
        </row>
        <row r="776">
          <cell r="K776">
            <v>0.9</v>
          </cell>
          <cell r="M776">
            <v>-1.7</v>
          </cell>
        </row>
        <row r="777">
          <cell r="I777">
            <v>2.8</v>
          </cell>
          <cell r="K777">
            <v>3.4</v>
          </cell>
          <cell r="M777">
            <v>1.7</v>
          </cell>
        </row>
        <row r="778">
          <cell r="I778">
            <v>1.9</v>
          </cell>
          <cell r="K778">
            <v>2.8</v>
          </cell>
          <cell r="M778">
            <v>0.8</v>
          </cell>
        </row>
        <row r="779">
          <cell r="I779">
            <v>1.6</v>
          </cell>
          <cell r="K779">
            <v>3.6</v>
          </cell>
          <cell r="M779">
            <v>0.1</v>
          </cell>
        </row>
        <row r="780">
          <cell r="I780">
            <v>2.2</v>
          </cell>
          <cell r="K780">
            <v>3.6</v>
          </cell>
          <cell r="M780">
            <v>0.2</v>
          </cell>
        </row>
        <row r="781">
          <cell r="I781">
            <v>1.4</v>
          </cell>
          <cell r="K781">
            <v>6.2</v>
          </cell>
          <cell r="M781">
            <v>-1.2</v>
          </cell>
        </row>
        <row r="782">
          <cell r="I782">
            <v>-0.6</v>
          </cell>
          <cell r="K782">
            <v>0.9</v>
          </cell>
          <cell r="M782">
            <v>-0.9</v>
          </cell>
        </row>
        <row r="783">
          <cell r="I783">
            <v>1</v>
          </cell>
          <cell r="K783">
            <v>3.3</v>
          </cell>
          <cell r="M783">
            <v>-1.1</v>
          </cell>
        </row>
        <row r="784">
          <cell r="I784">
            <v>-1.1</v>
          </cell>
          <cell r="K784">
            <v>-0.1</v>
          </cell>
          <cell r="M784">
            <v>-2.1</v>
          </cell>
        </row>
        <row r="785">
          <cell r="I785">
            <v>-0.7</v>
          </cell>
          <cell r="K785">
            <v>0.4</v>
          </cell>
          <cell r="M785">
            <v>-1.3</v>
          </cell>
        </row>
        <row r="786">
          <cell r="I786">
            <v>-1.3</v>
          </cell>
          <cell r="K786">
            <v>-0.8</v>
          </cell>
          <cell r="M786">
            <v>-1.8</v>
          </cell>
        </row>
        <row r="787">
          <cell r="I787">
            <v>0.4</v>
          </cell>
          <cell r="K787">
            <v>3.4</v>
          </cell>
          <cell r="M787">
            <v>-1.7</v>
          </cell>
        </row>
        <row r="788">
          <cell r="K788">
            <v>1.9</v>
          </cell>
          <cell r="M788">
            <v>0.2</v>
          </cell>
        </row>
        <row r="789">
          <cell r="I789">
            <v>3.6</v>
          </cell>
          <cell r="K789">
            <v>5.6</v>
          </cell>
          <cell r="M789">
            <v>2.4</v>
          </cell>
        </row>
        <row r="790">
          <cell r="I790">
            <v>1.4</v>
          </cell>
          <cell r="K790">
            <v>5.5</v>
          </cell>
          <cell r="M790">
            <v>-2.2</v>
          </cell>
        </row>
        <row r="791">
          <cell r="K791">
            <v>-1.2</v>
          </cell>
          <cell r="M791">
            <v>-2.7</v>
          </cell>
        </row>
        <row r="792">
          <cell r="K792">
            <v>0.4</v>
          </cell>
          <cell r="M792">
            <v>-1.7</v>
          </cell>
        </row>
        <row r="793">
          <cell r="I793">
            <v>0.3</v>
          </cell>
          <cell r="K793">
            <v>3.5</v>
          </cell>
          <cell r="M793">
            <v>-0.9</v>
          </cell>
        </row>
        <row r="794">
          <cell r="I794">
            <v>-0.3</v>
          </cell>
          <cell r="K794">
            <v>0</v>
          </cell>
          <cell r="M794">
            <v>-0.8</v>
          </cell>
        </row>
        <row r="795">
          <cell r="I795">
            <v>1.6</v>
          </cell>
          <cell r="K795">
            <v>3.2</v>
          </cell>
          <cell r="M795">
            <v>0</v>
          </cell>
        </row>
        <row r="796">
          <cell r="I796">
            <v>3.4</v>
          </cell>
          <cell r="K796">
            <v>5.4</v>
          </cell>
          <cell r="M796">
            <v>-0.2</v>
          </cell>
        </row>
        <row r="797">
          <cell r="I797">
            <v>-1</v>
          </cell>
          <cell r="K797">
            <v>0.5</v>
          </cell>
          <cell r="M797">
            <v>-3.1</v>
          </cell>
        </row>
        <row r="798">
          <cell r="I798">
            <v>1.2</v>
          </cell>
          <cell r="K798">
            <v>2.3</v>
          </cell>
          <cell r="M798">
            <v>-1</v>
          </cell>
        </row>
        <row r="799">
          <cell r="I799">
            <v>3.8</v>
          </cell>
          <cell r="K799">
            <v>6.6</v>
          </cell>
          <cell r="M799">
            <v>2.7</v>
          </cell>
        </row>
        <row r="800">
          <cell r="I800">
            <v>3.3</v>
          </cell>
          <cell r="K800">
            <v>5.2</v>
          </cell>
          <cell r="M800">
            <v>1.9</v>
          </cell>
        </row>
        <row r="801">
          <cell r="I801">
            <v>2.3</v>
          </cell>
          <cell r="K801">
            <v>5.7</v>
          </cell>
          <cell r="M801">
            <v>1.6</v>
          </cell>
        </row>
        <row r="802">
          <cell r="I802">
            <v>2.5</v>
          </cell>
          <cell r="K802">
            <v>2.8</v>
          </cell>
          <cell r="M802">
            <v>1.7</v>
          </cell>
        </row>
        <row r="803">
          <cell r="I803">
            <v>3.1</v>
          </cell>
          <cell r="K803">
            <v>3.6</v>
          </cell>
          <cell r="M803">
            <v>1.5</v>
          </cell>
        </row>
        <row r="804">
          <cell r="I804">
            <v>1.1</v>
          </cell>
          <cell r="K804">
            <v>3</v>
          </cell>
          <cell r="M804">
            <v>-0.4</v>
          </cell>
        </row>
        <row r="805">
          <cell r="I805">
            <v>1.7</v>
          </cell>
          <cell r="K805">
            <v>3.4</v>
          </cell>
          <cell r="M805">
            <v>1</v>
          </cell>
        </row>
        <row r="806">
          <cell r="I806">
            <v>3.2</v>
          </cell>
          <cell r="K806">
            <v>6.1</v>
          </cell>
          <cell r="M806">
            <v>1.1</v>
          </cell>
        </row>
        <row r="807">
          <cell r="I807">
            <v>3.5</v>
          </cell>
          <cell r="K807">
            <v>6.4</v>
          </cell>
          <cell r="M807">
            <v>2.3</v>
          </cell>
        </row>
        <row r="808">
          <cell r="I808">
            <v>4.6</v>
          </cell>
          <cell r="K808">
            <v>9.3</v>
          </cell>
          <cell r="M808">
            <v>2.3</v>
          </cell>
        </row>
        <row r="809">
          <cell r="I809">
            <v>1.4</v>
          </cell>
          <cell r="K809">
            <v>2.8</v>
          </cell>
          <cell r="M809">
            <v>0</v>
          </cell>
        </row>
        <row r="810">
          <cell r="I810">
            <v>-0.1</v>
          </cell>
          <cell r="K810">
            <v>3.1</v>
          </cell>
          <cell r="M810">
            <v>-4.3</v>
          </cell>
        </row>
        <row r="811">
          <cell r="I811">
            <v>1.1</v>
          </cell>
          <cell r="K811">
            <v>3.2</v>
          </cell>
          <cell r="M811">
            <v>-4.6</v>
          </cell>
        </row>
        <row r="812">
          <cell r="I812">
            <v>2.6</v>
          </cell>
          <cell r="K812">
            <v>3.8</v>
          </cell>
          <cell r="M812">
            <v>0.6</v>
          </cell>
        </row>
        <row r="813">
          <cell r="I813">
            <v>0.9</v>
          </cell>
          <cell r="K813">
            <v>3</v>
          </cell>
          <cell r="M813">
            <v>-1.1</v>
          </cell>
        </row>
        <row r="814">
          <cell r="I814">
            <v>0.7</v>
          </cell>
          <cell r="K814">
            <v>1.3</v>
          </cell>
          <cell r="M814">
            <v>-0.8</v>
          </cell>
        </row>
        <row r="815">
          <cell r="I815">
            <v>-2.3</v>
          </cell>
          <cell r="K815">
            <v>1.3</v>
          </cell>
          <cell r="M815">
            <v>-4.6</v>
          </cell>
        </row>
        <row r="816">
          <cell r="I816">
            <v>-3.5</v>
          </cell>
          <cell r="K816">
            <v>-2.1</v>
          </cell>
          <cell r="M816">
            <v>-4.7</v>
          </cell>
        </row>
        <row r="817">
          <cell r="I817">
            <v>-3.3</v>
          </cell>
          <cell r="K817">
            <v>-0.4</v>
          </cell>
          <cell r="M817">
            <v>-5.4</v>
          </cell>
        </row>
        <row r="818">
          <cell r="I818">
            <v>-1.3</v>
          </cell>
          <cell r="K818">
            <v>0.4</v>
          </cell>
          <cell r="M818">
            <v>-3.4</v>
          </cell>
        </row>
        <row r="819">
          <cell r="I819">
            <v>-1.1</v>
          </cell>
          <cell r="K819">
            <v>1.1</v>
          </cell>
          <cell r="M819">
            <v>-4.1</v>
          </cell>
        </row>
        <row r="820">
          <cell r="I820">
            <v>0.1</v>
          </cell>
          <cell r="K820">
            <v>3.4</v>
          </cell>
          <cell r="M820">
            <v>-4.5</v>
          </cell>
        </row>
        <row r="821">
          <cell r="I821">
            <v>1.4</v>
          </cell>
          <cell r="K821">
            <v>5.9</v>
          </cell>
          <cell r="M821">
            <v>-0.9</v>
          </cell>
        </row>
        <row r="822">
          <cell r="I822">
            <v>3.5</v>
          </cell>
          <cell r="K822">
            <v>5.2</v>
          </cell>
          <cell r="M822">
            <v>0.5</v>
          </cell>
        </row>
        <row r="823">
          <cell r="I823">
            <v>2.7</v>
          </cell>
          <cell r="K823">
            <v>4.2</v>
          </cell>
          <cell r="M823">
            <v>1.7</v>
          </cell>
        </row>
        <row r="824">
          <cell r="I824">
            <v>2.7</v>
          </cell>
          <cell r="K824">
            <v>6.3</v>
          </cell>
          <cell r="M824">
            <v>0.5</v>
          </cell>
        </row>
        <row r="825">
          <cell r="I825">
            <v>4.3</v>
          </cell>
          <cell r="K825">
            <v>7.8</v>
          </cell>
          <cell r="M825">
            <v>1.5</v>
          </cell>
        </row>
        <row r="826">
          <cell r="I826">
            <v>4.8</v>
          </cell>
          <cell r="K826">
            <v>6.3</v>
          </cell>
          <cell r="M826">
            <v>2.8</v>
          </cell>
        </row>
        <row r="827">
          <cell r="I827">
            <v>4.6</v>
          </cell>
          <cell r="K827">
            <v>10.7</v>
          </cell>
          <cell r="M827">
            <v>1.6</v>
          </cell>
        </row>
        <row r="828">
          <cell r="I828">
            <v>0.3</v>
          </cell>
          <cell r="K828">
            <v>2.4</v>
          </cell>
          <cell r="M828">
            <v>-1.6</v>
          </cell>
        </row>
        <row r="829">
          <cell r="I829">
            <v>-0.6</v>
          </cell>
          <cell r="K829">
            <v>0.6</v>
          </cell>
          <cell r="M829">
            <v>-1.5</v>
          </cell>
        </row>
        <row r="830">
          <cell r="I830">
            <v>-1.3</v>
          </cell>
          <cell r="K830">
            <v>-0.4</v>
          </cell>
          <cell r="M830">
            <v>-1.9</v>
          </cell>
        </row>
        <row r="831">
          <cell r="I831">
            <v>-0.6</v>
          </cell>
          <cell r="K831">
            <v>2.2</v>
          </cell>
          <cell r="M831">
            <v>-3</v>
          </cell>
        </row>
        <row r="832">
          <cell r="I832">
            <v>-0.2</v>
          </cell>
          <cell r="K832">
            <v>1.6</v>
          </cell>
          <cell r="M832">
            <v>-2.9</v>
          </cell>
        </row>
        <row r="833">
          <cell r="I833">
            <v>0.3</v>
          </cell>
          <cell r="K833">
            <v>1.6</v>
          </cell>
          <cell r="M833">
            <v>-1.3</v>
          </cell>
        </row>
        <row r="834">
          <cell r="I834">
            <v>-2.5</v>
          </cell>
          <cell r="K834">
            <v>-1.5</v>
          </cell>
          <cell r="M834">
            <v>-2.7</v>
          </cell>
        </row>
        <row r="835">
          <cell r="I835">
            <v>0.5</v>
          </cell>
          <cell r="K835">
            <v>2.4</v>
          </cell>
          <cell r="M835">
            <v>-2.1</v>
          </cell>
        </row>
        <row r="836">
          <cell r="I836">
            <v>0.9</v>
          </cell>
          <cell r="K836">
            <v>2.1</v>
          </cell>
          <cell r="M836">
            <v>-0.1</v>
          </cell>
        </row>
        <row r="837">
          <cell r="I837">
            <v>0.5</v>
          </cell>
          <cell r="K837">
            <v>2</v>
          </cell>
          <cell r="M837">
            <v>-2.3</v>
          </cell>
        </row>
        <row r="838">
          <cell r="I838">
            <v>-2</v>
          </cell>
          <cell r="K838">
            <v>-0.7</v>
          </cell>
          <cell r="M838">
            <v>-3.5</v>
          </cell>
        </row>
        <row r="839">
          <cell r="I839">
            <v>-3</v>
          </cell>
          <cell r="K839">
            <v>0.3</v>
          </cell>
          <cell r="M839">
            <v>-5.8</v>
          </cell>
        </row>
        <row r="840">
          <cell r="I840">
            <v>-0.3</v>
          </cell>
          <cell r="K840">
            <v>3</v>
          </cell>
          <cell r="M840">
            <v>-5.3</v>
          </cell>
        </row>
        <row r="841">
          <cell r="I841">
            <v>1.4</v>
          </cell>
          <cell r="K841">
            <v>5.7</v>
          </cell>
          <cell r="M841">
            <v>-0.7</v>
          </cell>
        </row>
        <row r="842">
          <cell r="I842">
            <v>1.5</v>
          </cell>
          <cell r="K842">
            <v>2.9</v>
          </cell>
          <cell r="M842">
            <v>-0.2</v>
          </cell>
        </row>
        <row r="843">
          <cell r="I843">
            <v>-0.8</v>
          </cell>
          <cell r="K843">
            <v>1</v>
          </cell>
          <cell r="M843">
            <v>-3.1</v>
          </cell>
        </row>
        <row r="844">
          <cell r="I844">
            <v>1.6</v>
          </cell>
          <cell r="K844">
            <v>3.9</v>
          </cell>
          <cell r="M844">
            <v>-1.7</v>
          </cell>
        </row>
        <row r="845">
          <cell r="I845">
            <v>2.8</v>
          </cell>
          <cell r="K845">
            <v>6.2</v>
          </cell>
          <cell r="M845">
            <v>-0.2</v>
          </cell>
        </row>
        <row r="846">
          <cell r="I846">
            <v>0.2</v>
          </cell>
          <cell r="K846">
            <v>1.6</v>
          </cell>
          <cell r="M846">
            <v>-0.7</v>
          </cell>
        </row>
        <row r="847">
          <cell r="I847">
            <v>0</v>
          </cell>
          <cell r="K847">
            <v>1.8</v>
          </cell>
          <cell r="M847">
            <v>-1.1</v>
          </cell>
        </row>
        <row r="848">
          <cell r="I848">
            <v>3.1</v>
          </cell>
          <cell r="K848">
            <v>5.8</v>
          </cell>
          <cell r="M848">
            <v>-0.6</v>
          </cell>
        </row>
        <row r="849">
          <cell r="I849">
            <v>4</v>
          </cell>
          <cell r="K849">
            <v>12.2</v>
          </cell>
          <cell r="M849">
            <v>-1.9</v>
          </cell>
        </row>
        <row r="850">
          <cell r="I850">
            <v>-2.2</v>
          </cell>
          <cell r="K850">
            <v>-0.8</v>
          </cell>
          <cell r="M850">
            <v>-3.9</v>
          </cell>
        </row>
        <row r="851">
          <cell r="I851">
            <v>-1.6</v>
          </cell>
          <cell r="K851">
            <v>0.8</v>
          </cell>
          <cell r="M851">
            <v>-4.4</v>
          </cell>
        </row>
        <row r="852">
          <cell r="I852">
            <v>1.1</v>
          </cell>
          <cell r="K852">
            <v>2.8</v>
          </cell>
          <cell r="M852">
            <v>-3.7</v>
          </cell>
        </row>
        <row r="853">
          <cell r="I853">
            <v>3.6</v>
          </cell>
          <cell r="K853">
            <v>9.4</v>
          </cell>
          <cell r="M853">
            <v>0</v>
          </cell>
        </row>
        <row r="854">
          <cell r="I854">
            <v>4.3</v>
          </cell>
          <cell r="K854">
            <v>11.2</v>
          </cell>
          <cell r="M854">
            <v>1.4</v>
          </cell>
        </row>
        <row r="855">
          <cell r="I855">
            <v>5.4</v>
          </cell>
          <cell r="K855">
            <v>12.6</v>
          </cell>
          <cell r="M855">
            <v>1.5</v>
          </cell>
        </row>
        <row r="856">
          <cell r="I856">
            <v>5.5</v>
          </cell>
          <cell r="K856">
            <v>12.5</v>
          </cell>
          <cell r="M856">
            <v>1.6</v>
          </cell>
        </row>
        <row r="860">
          <cell r="I860">
            <v>2.9</v>
          </cell>
          <cell r="K860">
            <v>5.1</v>
          </cell>
          <cell r="M860">
            <v>1.1</v>
          </cell>
        </row>
        <row r="861">
          <cell r="I861">
            <v>4</v>
          </cell>
          <cell r="K861">
            <v>8.6</v>
          </cell>
          <cell r="M861">
            <v>0.7</v>
          </cell>
        </row>
        <row r="862">
          <cell r="I862">
            <v>5.9</v>
          </cell>
          <cell r="K862">
            <v>13.1</v>
          </cell>
          <cell r="M862">
            <v>0.8</v>
          </cell>
        </row>
        <row r="863">
          <cell r="I863">
            <v>8.7</v>
          </cell>
          <cell r="K863">
            <v>15.6</v>
          </cell>
          <cell r="M863">
            <v>2.6</v>
          </cell>
        </row>
        <row r="864">
          <cell r="I864">
            <v>10.2</v>
          </cell>
          <cell r="K864">
            <v>19.7</v>
          </cell>
          <cell r="M864">
            <v>5.1</v>
          </cell>
        </row>
        <row r="865">
          <cell r="I865">
            <v>11.3</v>
          </cell>
          <cell r="K865">
            <v>22.1</v>
          </cell>
          <cell r="M865">
            <v>6.6</v>
          </cell>
        </row>
        <row r="866">
          <cell r="I866">
            <v>10.1</v>
          </cell>
          <cell r="K866">
            <v>19.5</v>
          </cell>
          <cell r="M866">
            <v>4.2</v>
          </cell>
        </row>
        <row r="867">
          <cell r="I867">
            <v>6.8</v>
          </cell>
          <cell r="K867">
            <v>12.4</v>
          </cell>
          <cell r="M867">
            <v>4.3</v>
          </cell>
        </row>
        <row r="868">
          <cell r="I868">
            <v>5.7</v>
          </cell>
          <cell r="K868">
            <v>8.6</v>
          </cell>
          <cell r="M868">
            <v>2.6</v>
          </cell>
        </row>
        <row r="869">
          <cell r="K869">
            <v>3.2</v>
          </cell>
          <cell r="M869">
            <v>0</v>
          </cell>
        </row>
        <row r="870">
          <cell r="I870">
            <v>4.3</v>
          </cell>
          <cell r="K870">
            <v>5.7</v>
          </cell>
          <cell r="M870">
            <v>0</v>
          </cell>
        </row>
        <row r="871">
          <cell r="I871">
            <v>8.9</v>
          </cell>
          <cell r="K871">
            <v>12.8</v>
          </cell>
          <cell r="M871">
            <v>5.2</v>
          </cell>
        </row>
        <row r="872">
          <cell r="I872">
            <v>7.4</v>
          </cell>
          <cell r="K872">
            <v>13</v>
          </cell>
          <cell r="M872">
            <v>4.4</v>
          </cell>
        </row>
        <row r="873">
          <cell r="I873">
            <v>5</v>
          </cell>
          <cell r="K873">
            <v>5.8</v>
          </cell>
          <cell r="M873">
            <v>4</v>
          </cell>
        </row>
        <row r="874">
          <cell r="I874">
            <v>5</v>
          </cell>
          <cell r="K874">
            <v>7.2</v>
          </cell>
          <cell r="M874">
            <v>3.1</v>
          </cell>
        </row>
        <row r="875">
          <cell r="I875">
            <v>2.8</v>
          </cell>
          <cell r="K875">
            <v>6.1</v>
          </cell>
          <cell r="M875">
            <v>-0.5</v>
          </cell>
        </row>
        <row r="876">
          <cell r="I876">
            <v>5.2</v>
          </cell>
          <cell r="K876">
            <v>12</v>
          </cell>
          <cell r="M876">
            <v>-0.6</v>
          </cell>
        </row>
        <row r="877">
          <cell r="I877">
            <v>8.7</v>
          </cell>
          <cell r="K877">
            <v>16.7</v>
          </cell>
          <cell r="M877">
            <v>1.1</v>
          </cell>
        </row>
        <row r="878">
          <cell r="I878">
            <v>13</v>
          </cell>
          <cell r="K878">
            <v>20.9</v>
          </cell>
          <cell r="M878">
            <v>5.3</v>
          </cell>
        </row>
        <row r="879">
          <cell r="I879">
            <v>15.5</v>
          </cell>
          <cell r="K879">
            <v>24.8</v>
          </cell>
          <cell r="M879">
            <v>8.8</v>
          </cell>
        </row>
        <row r="880">
          <cell r="I880">
            <v>17.4</v>
          </cell>
          <cell r="K880">
            <v>29.1</v>
          </cell>
          <cell r="M880">
            <v>10.2</v>
          </cell>
        </row>
        <row r="881">
          <cell r="I881">
            <v>13.5</v>
          </cell>
          <cell r="K881">
            <v>22.1</v>
          </cell>
          <cell r="M881">
            <v>7.5</v>
          </cell>
        </row>
        <row r="882">
          <cell r="I882">
            <v>13.9</v>
          </cell>
          <cell r="K882">
            <v>22.4</v>
          </cell>
          <cell r="M882">
            <v>6.7</v>
          </cell>
        </row>
        <row r="883">
          <cell r="I883">
            <v>11.7</v>
          </cell>
          <cell r="K883">
            <v>18.5</v>
          </cell>
          <cell r="M883">
            <v>6.2</v>
          </cell>
        </row>
        <row r="884">
          <cell r="I884">
            <v>12</v>
          </cell>
          <cell r="K884">
            <v>19.8</v>
          </cell>
          <cell r="M884">
            <v>6.2</v>
          </cell>
        </row>
        <row r="885">
          <cell r="I885">
            <v>14.6</v>
          </cell>
          <cell r="K885">
            <v>22.9</v>
          </cell>
          <cell r="M885">
            <v>7.4</v>
          </cell>
        </row>
        <row r="886">
          <cell r="I886">
            <v>10.9</v>
          </cell>
          <cell r="K886">
            <v>17.8</v>
          </cell>
          <cell r="M886">
            <v>6.5</v>
          </cell>
        </row>
        <row r="887">
          <cell r="I887">
            <v>13.4</v>
          </cell>
          <cell r="K887">
            <v>22.8</v>
          </cell>
          <cell r="M887">
            <v>6</v>
          </cell>
        </row>
        <row r="888">
          <cell r="I888">
            <v>15.4</v>
          </cell>
          <cell r="K888">
            <v>25.4</v>
          </cell>
          <cell r="M888">
            <v>8.5</v>
          </cell>
        </row>
        <row r="889">
          <cell r="I889">
            <v>14.6</v>
          </cell>
          <cell r="K889">
            <v>25.6</v>
          </cell>
          <cell r="M889">
            <v>9.5</v>
          </cell>
        </row>
        <row r="890">
          <cell r="I890">
            <v>12.7</v>
          </cell>
          <cell r="K890">
            <v>18.5</v>
          </cell>
          <cell r="M890">
            <v>8.9</v>
          </cell>
        </row>
        <row r="891">
          <cell r="I891">
            <v>12.9</v>
          </cell>
          <cell r="K891">
            <v>18</v>
          </cell>
          <cell r="M891">
            <v>8.8</v>
          </cell>
        </row>
        <row r="892">
          <cell r="I892">
            <v>7</v>
          </cell>
          <cell r="K892">
            <v>12.9</v>
          </cell>
          <cell r="M892">
            <v>0.8</v>
          </cell>
        </row>
        <row r="893">
          <cell r="I893">
            <v>3.5</v>
          </cell>
          <cell r="K893">
            <v>7.7</v>
          </cell>
          <cell r="M893">
            <v>1.1</v>
          </cell>
        </row>
        <row r="894">
          <cell r="I894">
            <v>5.7</v>
          </cell>
          <cell r="K894">
            <v>10</v>
          </cell>
          <cell r="M894">
            <v>2.9</v>
          </cell>
        </row>
        <row r="895">
          <cell r="I895">
            <v>9.5</v>
          </cell>
          <cell r="K895">
            <v>17</v>
          </cell>
          <cell r="M895">
            <v>3</v>
          </cell>
        </row>
        <row r="896">
          <cell r="I896">
            <v>12.1</v>
          </cell>
          <cell r="K896">
            <v>20.3</v>
          </cell>
          <cell r="M896">
            <v>6</v>
          </cell>
        </row>
        <row r="897">
          <cell r="I897">
            <v>13</v>
          </cell>
          <cell r="K897">
            <v>18.6</v>
          </cell>
          <cell r="M897">
            <v>8.1</v>
          </cell>
        </row>
        <row r="898">
          <cell r="I898">
            <v>9.2</v>
          </cell>
          <cell r="K898">
            <v>11.4</v>
          </cell>
          <cell r="M898">
            <v>6.7</v>
          </cell>
        </row>
        <row r="899">
          <cell r="I899">
            <v>8.1</v>
          </cell>
          <cell r="K899">
            <v>12</v>
          </cell>
          <cell r="M899">
            <v>4</v>
          </cell>
        </row>
        <row r="900">
          <cell r="I900">
            <v>11.2</v>
          </cell>
          <cell r="K900">
            <v>19.6</v>
          </cell>
          <cell r="M900">
            <v>4</v>
          </cell>
        </row>
        <row r="901">
          <cell r="I901">
            <v>12.2</v>
          </cell>
          <cell r="K901">
            <v>20</v>
          </cell>
          <cell r="M901">
            <v>7</v>
          </cell>
        </row>
        <row r="902">
          <cell r="I902">
            <v>13.8</v>
          </cell>
          <cell r="K902">
            <v>21.8</v>
          </cell>
          <cell r="M902">
            <v>7.6</v>
          </cell>
        </row>
        <row r="903">
          <cell r="I903">
            <v>13.4</v>
          </cell>
          <cell r="K903">
            <v>20.1</v>
          </cell>
          <cell r="M903">
            <v>8.1</v>
          </cell>
        </row>
        <row r="904">
          <cell r="I904">
            <v>12</v>
          </cell>
          <cell r="K904">
            <v>18.3</v>
          </cell>
          <cell r="M904">
            <v>6.1</v>
          </cell>
        </row>
        <row r="905">
          <cell r="I905">
            <v>11.5</v>
          </cell>
          <cell r="K905">
            <v>19</v>
          </cell>
          <cell r="M905">
            <v>5.2</v>
          </cell>
        </row>
        <row r="906">
          <cell r="K906">
            <v>9.5</v>
          </cell>
          <cell r="M906">
            <v>5.5</v>
          </cell>
        </row>
        <row r="907">
          <cell r="I907">
            <v>7.8</v>
          </cell>
          <cell r="K907">
            <v>8.2</v>
          </cell>
          <cell r="M907">
            <v>6</v>
          </cell>
        </row>
        <row r="908">
          <cell r="I908">
            <v>8.3</v>
          </cell>
          <cell r="K908">
            <v>11.1</v>
          </cell>
          <cell r="M908">
            <v>6.4</v>
          </cell>
        </row>
        <row r="909">
          <cell r="I909">
            <v>11.2</v>
          </cell>
          <cell r="K909">
            <v>16.7</v>
          </cell>
          <cell r="M909">
            <v>6.7</v>
          </cell>
        </row>
        <row r="910">
          <cell r="I910">
            <v>16.2</v>
          </cell>
          <cell r="K910">
            <v>24.9</v>
          </cell>
          <cell r="M910">
            <v>8.7</v>
          </cell>
        </row>
        <row r="911">
          <cell r="I911">
            <v>17.6</v>
          </cell>
          <cell r="K911">
            <v>27.2</v>
          </cell>
          <cell r="M911">
            <v>10.9</v>
          </cell>
        </row>
        <row r="912">
          <cell r="I912">
            <v>17.7</v>
          </cell>
          <cell r="K912">
            <v>26.6</v>
          </cell>
          <cell r="M912">
            <v>11.3</v>
          </cell>
        </row>
        <row r="913">
          <cell r="I913">
            <v>17.5</v>
          </cell>
          <cell r="K913">
            <v>26.6</v>
          </cell>
          <cell r="M913">
            <v>11.3</v>
          </cell>
        </row>
        <row r="914">
          <cell r="I914">
            <v>19.4</v>
          </cell>
          <cell r="K914">
            <v>28</v>
          </cell>
          <cell r="M914">
            <v>10.8</v>
          </cell>
        </row>
        <row r="915">
          <cell r="I915">
            <v>20.5</v>
          </cell>
          <cell r="K915">
            <v>25.8</v>
          </cell>
          <cell r="M915">
            <v>15.4</v>
          </cell>
        </row>
        <row r="916">
          <cell r="I916">
            <v>20.5</v>
          </cell>
          <cell r="K916">
            <v>28.8</v>
          </cell>
          <cell r="M916">
            <v>15.9</v>
          </cell>
        </row>
        <row r="917">
          <cell r="I917">
            <v>22.9</v>
          </cell>
          <cell r="K917">
            <v>31.9</v>
          </cell>
          <cell r="M917">
            <v>15.6</v>
          </cell>
        </row>
        <row r="918">
          <cell r="I918">
            <v>20.4</v>
          </cell>
          <cell r="K918">
            <v>28.6</v>
          </cell>
          <cell r="M918">
            <v>12.7</v>
          </cell>
        </row>
        <row r="919">
          <cell r="I919">
            <v>15.3</v>
          </cell>
          <cell r="K919">
            <v>22.9</v>
          </cell>
          <cell r="M919">
            <v>9.2</v>
          </cell>
        </row>
        <row r="920">
          <cell r="I920">
            <v>15.7</v>
          </cell>
          <cell r="K920">
            <v>21.7</v>
          </cell>
          <cell r="M920">
            <v>9.4</v>
          </cell>
        </row>
        <row r="921">
          <cell r="K921">
            <v>12.5</v>
          </cell>
          <cell r="M921">
            <v>6.9</v>
          </cell>
        </row>
        <row r="922">
          <cell r="I922">
            <v>11.4</v>
          </cell>
          <cell r="K922">
            <v>17.5</v>
          </cell>
          <cell r="M922">
            <v>6.5</v>
          </cell>
        </row>
        <row r="923">
          <cell r="I923">
            <v>15.2</v>
          </cell>
          <cell r="K923">
            <v>20.2</v>
          </cell>
          <cell r="M923">
            <v>7.9</v>
          </cell>
        </row>
        <row r="924">
          <cell r="I924">
            <v>16.6</v>
          </cell>
          <cell r="K924">
            <v>22.1</v>
          </cell>
          <cell r="M924">
            <v>12.6</v>
          </cell>
        </row>
        <row r="925">
          <cell r="I925">
            <v>19.9</v>
          </cell>
          <cell r="K925">
            <v>25.9</v>
          </cell>
          <cell r="M925">
            <v>13.3</v>
          </cell>
        </row>
        <row r="926">
          <cell r="I926">
            <v>17.8</v>
          </cell>
          <cell r="K926">
            <v>24.4</v>
          </cell>
          <cell r="M926">
            <v>13.1</v>
          </cell>
        </row>
        <row r="927">
          <cell r="I927">
            <v>20</v>
          </cell>
          <cell r="K927">
            <v>28.5</v>
          </cell>
          <cell r="M927">
            <v>13.3</v>
          </cell>
        </row>
        <row r="928">
          <cell r="I928">
            <v>22</v>
          </cell>
          <cell r="K928">
            <v>30.8</v>
          </cell>
          <cell r="M928">
            <v>13.7</v>
          </cell>
        </row>
        <row r="929">
          <cell r="I929">
            <v>22.2</v>
          </cell>
          <cell r="K929">
            <v>31.6</v>
          </cell>
          <cell r="M929">
            <v>16.3</v>
          </cell>
        </row>
        <row r="930">
          <cell r="I930">
            <v>21</v>
          </cell>
          <cell r="K930">
            <v>30.6</v>
          </cell>
          <cell r="M930">
            <v>13.9</v>
          </cell>
        </row>
        <row r="931">
          <cell r="I931">
            <v>16.1</v>
          </cell>
          <cell r="K931">
            <v>22</v>
          </cell>
          <cell r="M931">
            <v>11.3</v>
          </cell>
        </row>
        <row r="932">
          <cell r="I932">
            <v>14.6</v>
          </cell>
          <cell r="K932">
            <v>19</v>
          </cell>
          <cell r="M932">
            <v>9.9</v>
          </cell>
        </row>
        <row r="933">
          <cell r="I933">
            <v>13.9</v>
          </cell>
          <cell r="K933">
            <v>18.5</v>
          </cell>
          <cell r="M933">
            <v>9.6</v>
          </cell>
        </row>
        <row r="934">
          <cell r="I934">
            <v>14.5</v>
          </cell>
          <cell r="K934">
            <v>19.2</v>
          </cell>
          <cell r="M934">
            <v>9.9</v>
          </cell>
        </row>
        <row r="935">
          <cell r="I935">
            <v>16.7</v>
          </cell>
          <cell r="K935">
            <v>23.9</v>
          </cell>
          <cell r="M935">
            <v>10.5</v>
          </cell>
        </row>
        <row r="936">
          <cell r="I936">
            <v>16.9</v>
          </cell>
          <cell r="K936">
            <v>24.2</v>
          </cell>
          <cell r="M936">
            <v>11.9</v>
          </cell>
        </row>
        <row r="937">
          <cell r="I937">
            <v>16.1</v>
          </cell>
          <cell r="K937">
            <v>22.9</v>
          </cell>
          <cell r="M937">
            <v>10.6</v>
          </cell>
        </row>
        <row r="938">
          <cell r="I938">
            <v>15.6</v>
          </cell>
          <cell r="K938">
            <v>23.5</v>
          </cell>
          <cell r="M938">
            <v>9.7</v>
          </cell>
        </row>
        <row r="939">
          <cell r="I939">
            <v>15.5</v>
          </cell>
          <cell r="K939">
            <v>23.6</v>
          </cell>
          <cell r="M939">
            <v>9.8</v>
          </cell>
        </row>
        <row r="940">
          <cell r="I940">
            <v>17.6</v>
          </cell>
          <cell r="K940">
            <v>25.9</v>
          </cell>
          <cell r="M940">
            <v>9.7</v>
          </cell>
        </row>
        <row r="941">
          <cell r="I941">
            <v>19.9</v>
          </cell>
          <cell r="K941">
            <v>29</v>
          </cell>
          <cell r="M941">
            <v>13.6</v>
          </cell>
        </row>
        <row r="942">
          <cell r="I942">
            <v>20.3</v>
          </cell>
          <cell r="K942">
            <v>28</v>
          </cell>
          <cell r="M942">
            <v>14.6</v>
          </cell>
        </row>
        <row r="943">
          <cell r="I943">
            <v>21.2</v>
          </cell>
          <cell r="K943">
            <v>29.7</v>
          </cell>
          <cell r="M943">
            <v>12.2</v>
          </cell>
        </row>
        <row r="944">
          <cell r="K944">
            <v>24</v>
          </cell>
          <cell r="M944">
            <v>12</v>
          </cell>
        </row>
        <row r="945">
          <cell r="I945">
            <v>15.8</v>
          </cell>
          <cell r="K945">
            <v>23.1</v>
          </cell>
          <cell r="M945">
            <v>8</v>
          </cell>
        </row>
        <row r="946">
          <cell r="I946">
            <v>15.9</v>
          </cell>
          <cell r="K946">
            <v>23</v>
          </cell>
          <cell r="M946">
            <v>8.3</v>
          </cell>
        </row>
        <row r="947">
          <cell r="I947">
            <v>20.7</v>
          </cell>
          <cell r="K947">
            <v>27.8</v>
          </cell>
          <cell r="M947">
            <v>13.5</v>
          </cell>
        </row>
        <row r="948">
          <cell r="I948">
            <v>21.8</v>
          </cell>
          <cell r="K948">
            <v>30.2</v>
          </cell>
          <cell r="M948">
            <v>15.2</v>
          </cell>
        </row>
        <row r="949">
          <cell r="I949">
            <v>22.9</v>
          </cell>
          <cell r="K949">
            <v>31.8</v>
          </cell>
          <cell r="M949">
            <v>15.6</v>
          </cell>
        </row>
        <row r="950">
          <cell r="I950">
            <v>24.7</v>
          </cell>
          <cell r="K950">
            <v>34.6</v>
          </cell>
          <cell r="M950">
            <v>18.5</v>
          </cell>
        </row>
        <row r="951">
          <cell r="I951">
            <v>23.6</v>
          </cell>
          <cell r="K951">
            <v>34.5</v>
          </cell>
          <cell r="M951">
            <v>17.3</v>
          </cell>
        </row>
        <row r="952">
          <cell r="I952">
            <v>22.2</v>
          </cell>
          <cell r="K952">
            <v>29</v>
          </cell>
          <cell r="M952">
            <v>16.3</v>
          </cell>
        </row>
        <row r="953">
          <cell r="I953">
            <v>19.8</v>
          </cell>
          <cell r="K953">
            <v>27.5</v>
          </cell>
          <cell r="M953">
            <v>13.4</v>
          </cell>
        </row>
        <row r="954">
          <cell r="I954">
            <v>18.9</v>
          </cell>
          <cell r="K954">
            <v>27</v>
          </cell>
          <cell r="M954">
            <v>12</v>
          </cell>
        </row>
        <row r="955">
          <cell r="I955">
            <v>15.4</v>
          </cell>
          <cell r="K955">
            <v>21.6</v>
          </cell>
          <cell r="M955">
            <v>9.3</v>
          </cell>
        </row>
        <row r="956">
          <cell r="I956">
            <v>11.6</v>
          </cell>
          <cell r="K956">
            <v>16.6</v>
          </cell>
          <cell r="M956">
            <v>7.3</v>
          </cell>
        </row>
        <row r="957">
          <cell r="I957">
            <v>12.6</v>
          </cell>
          <cell r="K957">
            <v>17.5</v>
          </cell>
          <cell r="M957">
            <v>7.3</v>
          </cell>
        </row>
        <row r="958">
          <cell r="I958">
            <v>11.9</v>
          </cell>
          <cell r="K958">
            <v>15.6</v>
          </cell>
          <cell r="M958">
            <v>8.6</v>
          </cell>
        </row>
        <row r="959">
          <cell r="I959">
            <v>8.1</v>
          </cell>
          <cell r="K959">
            <v>11.4</v>
          </cell>
          <cell r="M959">
            <v>5.9</v>
          </cell>
        </row>
        <row r="960">
          <cell r="I960">
            <v>9.1</v>
          </cell>
          <cell r="K960">
            <v>14.2</v>
          </cell>
          <cell r="M960">
            <v>6.8</v>
          </cell>
        </row>
        <row r="961">
          <cell r="I961">
            <v>8.8</v>
          </cell>
          <cell r="K961">
            <v>12</v>
          </cell>
          <cell r="M961">
            <v>7.1</v>
          </cell>
        </row>
        <row r="962">
          <cell r="I962">
            <v>12.9</v>
          </cell>
          <cell r="K962">
            <v>18.4</v>
          </cell>
          <cell r="M962">
            <v>8</v>
          </cell>
        </row>
        <row r="963">
          <cell r="I963">
            <v>14.4</v>
          </cell>
          <cell r="K963">
            <v>20.5</v>
          </cell>
          <cell r="M963">
            <v>9.7</v>
          </cell>
        </row>
        <row r="964">
          <cell r="I964">
            <v>13.3</v>
          </cell>
          <cell r="K964">
            <v>17.2</v>
          </cell>
          <cell r="M964">
            <v>9.8</v>
          </cell>
        </row>
        <row r="965">
          <cell r="I965">
            <v>14.9</v>
          </cell>
          <cell r="K965">
            <v>20.8</v>
          </cell>
          <cell r="M965">
            <v>11</v>
          </cell>
        </row>
        <row r="966">
          <cell r="I966">
            <v>12.6</v>
          </cell>
          <cell r="K966">
            <v>17.4</v>
          </cell>
          <cell r="M966">
            <v>8.4</v>
          </cell>
        </row>
        <row r="967">
          <cell r="I967">
            <v>14.5</v>
          </cell>
          <cell r="K967">
            <v>21</v>
          </cell>
          <cell r="M967">
            <v>8.8</v>
          </cell>
        </row>
        <row r="968">
          <cell r="I968">
            <v>15.2</v>
          </cell>
          <cell r="K968">
            <v>21.5</v>
          </cell>
          <cell r="M968">
            <v>9.7</v>
          </cell>
        </row>
        <row r="969">
          <cell r="I969">
            <v>17.8</v>
          </cell>
          <cell r="K969">
            <v>24.7</v>
          </cell>
          <cell r="M969">
            <v>11.1</v>
          </cell>
        </row>
        <row r="970">
          <cell r="I970">
            <v>20.6</v>
          </cell>
          <cell r="K970">
            <v>27.8</v>
          </cell>
          <cell r="M970">
            <v>14.5</v>
          </cell>
        </row>
        <row r="971">
          <cell r="I971">
            <v>21.4</v>
          </cell>
          <cell r="K971">
            <v>29.4</v>
          </cell>
          <cell r="M971">
            <v>16.1</v>
          </cell>
        </row>
        <row r="972">
          <cell r="I972">
            <v>19.2</v>
          </cell>
          <cell r="K972">
            <v>28.5</v>
          </cell>
          <cell r="M972">
            <v>13.5</v>
          </cell>
        </row>
        <row r="973">
          <cell r="I973">
            <v>17.2</v>
          </cell>
          <cell r="K973">
            <v>25.2</v>
          </cell>
          <cell r="M973">
            <v>11.2</v>
          </cell>
        </row>
        <row r="974">
          <cell r="I974">
            <v>15.6</v>
          </cell>
          <cell r="K974">
            <v>21.4</v>
          </cell>
          <cell r="M974">
            <v>11.5</v>
          </cell>
        </row>
        <row r="984">
          <cell r="I984">
            <v>5.4</v>
          </cell>
          <cell r="K984">
            <v>11.3</v>
          </cell>
          <cell r="M984">
            <v>2.2</v>
          </cell>
        </row>
        <row r="985">
          <cell r="I985">
            <v>8.8</v>
          </cell>
          <cell r="K985">
            <v>14.5</v>
          </cell>
          <cell r="M985">
            <v>4.8</v>
          </cell>
        </row>
        <row r="986">
          <cell r="I986">
            <v>9.6</v>
          </cell>
          <cell r="K986">
            <v>15.1</v>
          </cell>
          <cell r="M986">
            <v>6.5</v>
          </cell>
        </row>
        <row r="987">
          <cell r="I987">
            <v>10.8</v>
          </cell>
          <cell r="K987">
            <v>19.4</v>
          </cell>
          <cell r="M987">
            <v>8.2</v>
          </cell>
        </row>
        <row r="988">
          <cell r="I988">
            <v>13.9</v>
          </cell>
          <cell r="K988">
            <v>22.6</v>
          </cell>
          <cell r="M988">
            <v>10.5</v>
          </cell>
        </row>
        <row r="989">
          <cell r="I989">
            <v>14.2</v>
          </cell>
          <cell r="K989">
            <v>22.1</v>
          </cell>
          <cell r="M989">
            <v>11</v>
          </cell>
        </row>
        <row r="990">
          <cell r="I990">
            <v>14.3</v>
          </cell>
          <cell r="K990">
            <v>22.7</v>
          </cell>
          <cell r="M990">
            <v>9.7</v>
          </cell>
        </row>
        <row r="991">
          <cell r="I991">
            <v>15.1</v>
          </cell>
          <cell r="K991">
            <v>21.6</v>
          </cell>
          <cell r="M991">
            <v>11.8</v>
          </cell>
        </row>
        <row r="992">
          <cell r="I992">
            <v>12.8</v>
          </cell>
          <cell r="K992">
            <v>18.7</v>
          </cell>
          <cell r="M992">
            <v>9.7</v>
          </cell>
        </row>
        <row r="993">
          <cell r="I993">
            <v>8.2</v>
          </cell>
          <cell r="K993">
            <v>11.3</v>
          </cell>
          <cell r="M993">
            <v>4.1</v>
          </cell>
        </row>
        <row r="994">
          <cell r="I994">
            <v>5.7</v>
          </cell>
          <cell r="K994">
            <v>6.6</v>
          </cell>
          <cell r="M994">
            <v>4</v>
          </cell>
        </row>
        <row r="995">
          <cell r="I995">
            <v>8</v>
          </cell>
          <cell r="K995">
            <v>10.8</v>
          </cell>
          <cell r="M995">
            <v>3.7</v>
          </cell>
        </row>
        <row r="996">
          <cell r="I996">
            <v>8.2</v>
          </cell>
          <cell r="K996">
            <v>11.7</v>
          </cell>
          <cell r="M996">
            <v>5</v>
          </cell>
        </row>
        <row r="997">
          <cell r="I997">
            <v>4.2</v>
          </cell>
          <cell r="K997">
            <v>6.6</v>
          </cell>
          <cell r="M997">
            <v>1.4</v>
          </cell>
        </row>
        <row r="998">
          <cell r="I998">
            <v>2.1</v>
          </cell>
          <cell r="K998">
            <v>3.2</v>
          </cell>
          <cell r="M998">
            <v>-0.4</v>
          </cell>
        </row>
        <row r="999">
          <cell r="I999">
            <v>1.2</v>
          </cell>
          <cell r="K999">
            <v>3.2</v>
          </cell>
          <cell r="M999">
            <v>-0.1</v>
          </cell>
        </row>
        <row r="1000">
          <cell r="I1000">
            <v>3.6</v>
          </cell>
          <cell r="K1000">
            <v>7.1</v>
          </cell>
          <cell r="M1000">
            <v>0.4</v>
          </cell>
        </row>
        <row r="1001">
          <cell r="I1001">
            <v>3.5</v>
          </cell>
          <cell r="K1001">
            <v>7.2</v>
          </cell>
          <cell r="M1001">
            <v>0</v>
          </cell>
        </row>
        <row r="1002">
          <cell r="I1002">
            <v>3.1</v>
          </cell>
          <cell r="K1002">
            <v>7.1</v>
          </cell>
          <cell r="M1002">
            <v>0.2</v>
          </cell>
        </row>
        <row r="1003">
          <cell r="I1003">
            <v>6.2</v>
          </cell>
          <cell r="K1003">
            <v>9.5</v>
          </cell>
          <cell r="M1003">
            <v>2.1</v>
          </cell>
        </row>
        <row r="1004">
          <cell r="I1004">
            <v>9.7</v>
          </cell>
          <cell r="K1004">
            <v>14.3</v>
          </cell>
          <cell r="M1004">
            <v>5.5</v>
          </cell>
        </row>
        <row r="1005">
          <cell r="I1005">
            <v>10.2</v>
          </cell>
          <cell r="K1005">
            <v>16.6</v>
          </cell>
          <cell r="M1005">
            <v>7.6</v>
          </cell>
        </row>
        <row r="1006">
          <cell r="I1006">
            <v>10.4</v>
          </cell>
          <cell r="K1006">
            <v>15.4</v>
          </cell>
          <cell r="M1006">
            <v>7.3</v>
          </cell>
        </row>
        <row r="1007">
          <cell r="I1007">
            <v>10.9</v>
          </cell>
          <cell r="K1007">
            <v>16</v>
          </cell>
          <cell r="M1007">
            <v>7</v>
          </cell>
        </row>
        <row r="1008">
          <cell r="I1008">
            <v>10.2</v>
          </cell>
          <cell r="K1008">
            <v>15.6</v>
          </cell>
          <cell r="M1008">
            <v>6.8</v>
          </cell>
        </row>
        <row r="1009">
          <cell r="I1009">
            <v>10.8</v>
          </cell>
          <cell r="K1009">
            <v>13.9</v>
          </cell>
          <cell r="M1009">
            <v>7.2</v>
          </cell>
        </row>
        <row r="1010">
          <cell r="I1010">
            <v>10.9</v>
          </cell>
          <cell r="K1010">
            <v>15.7</v>
          </cell>
          <cell r="M1010">
            <v>7.4</v>
          </cell>
        </row>
        <row r="1011">
          <cell r="I1011">
            <v>12.6</v>
          </cell>
          <cell r="K1011">
            <v>17.3</v>
          </cell>
          <cell r="M1011">
            <v>8.6</v>
          </cell>
        </row>
        <row r="1012">
          <cell r="I1012">
            <v>12.6</v>
          </cell>
          <cell r="K1012">
            <v>18.1</v>
          </cell>
          <cell r="M1012">
            <v>8.5</v>
          </cell>
        </row>
        <row r="1013">
          <cell r="I1013">
            <v>12.1</v>
          </cell>
          <cell r="K1013">
            <v>17.8</v>
          </cell>
          <cell r="M1013">
            <v>8.5</v>
          </cell>
        </row>
        <row r="1014">
          <cell r="K1014">
            <v>10.4</v>
          </cell>
          <cell r="M1014">
            <v>7.5</v>
          </cell>
        </row>
        <row r="1015">
          <cell r="I1015">
            <v>4.7</v>
          </cell>
          <cell r="K1015">
            <v>7.5</v>
          </cell>
          <cell r="M1015">
            <v>2.5</v>
          </cell>
        </row>
        <row r="1016">
          <cell r="I1016">
            <v>6.6</v>
          </cell>
          <cell r="K1016">
            <v>7.8</v>
          </cell>
          <cell r="M1016">
            <v>2.4</v>
          </cell>
        </row>
        <row r="1017">
          <cell r="I1017">
            <v>10.7</v>
          </cell>
          <cell r="K1017">
            <v>13.6</v>
          </cell>
          <cell r="M1017">
            <v>7.7</v>
          </cell>
        </row>
        <row r="1018">
          <cell r="I1018">
            <v>8.4</v>
          </cell>
          <cell r="K1018">
            <v>10.2</v>
          </cell>
          <cell r="M1018">
            <v>7.1</v>
          </cell>
        </row>
        <row r="1019">
          <cell r="I1019">
            <v>7.3</v>
          </cell>
          <cell r="K1019">
            <v>9.4</v>
          </cell>
          <cell r="M1019">
            <v>4.8</v>
          </cell>
        </row>
        <row r="1020">
          <cell r="I1020">
            <v>8.2</v>
          </cell>
          <cell r="K1020">
            <v>11.9</v>
          </cell>
          <cell r="M1020">
            <v>6.1</v>
          </cell>
        </row>
        <row r="1021">
          <cell r="I1021">
            <v>7.9</v>
          </cell>
          <cell r="K1021">
            <v>12</v>
          </cell>
          <cell r="M1021">
            <v>5</v>
          </cell>
        </row>
        <row r="1022">
          <cell r="I1022">
            <v>8.7</v>
          </cell>
          <cell r="K1022">
            <v>12.3</v>
          </cell>
          <cell r="M1022">
            <v>5.1</v>
          </cell>
        </row>
        <row r="1023">
          <cell r="I1023">
            <v>8.1</v>
          </cell>
          <cell r="K1023">
            <v>13.5</v>
          </cell>
          <cell r="M1023">
            <v>4</v>
          </cell>
        </row>
        <row r="1024">
          <cell r="I1024">
            <v>6.6</v>
          </cell>
          <cell r="K1024">
            <v>10.4</v>
          </cell>
          <cell r="M1024">
            <v>3.4</v>
          </cell>
        </row>
        <row r="1025">
          <cell r="I1025">
            <v>6.9</v>
          </cell>
          <cell r="K1025">
            <v>9.8</v>
          </cell>
          <cell r="M1025">
            <v>3.4</v>
          </cell>
        </row>
        <row r="1026">
          <cell r="I1026">
            <v>7.2</v>
          </cell>
          <cell r="K1026">
            <v>9.1</v>
          </cell>
          <cell r="M1026">
            <v>5.3</v>
          </cell>
        </row>
        <row r="1027">
          <cell r="I1027">
            <v>5.8</v>
          </cell>
          <cell r="K1027">
            <v>8.6</v>
          </cell>
          <cell r="M1027">
            <v>3.6</v>
          </cell>
        </row>
        <row r="1028">
          <cell r="I1028">
            <v>4.6</v>
          </cell>
          <cell r="K1028">
            <v>6.5</v>
          </cell>
          <cell r="M1028">
            <v>2.7</v>
          </cell>
        </row>
        <row r="1029">
          <cell r="I1029">
            <v>7</v>
          </cell>
          <cell r="K1029">
            <v>11.8</v>
          </cell>
          <cell r="M1029">
            <v>4.4</v>
          </cell>
        </row>
        <row r="1030">
          <cell r="I1030">
            <v>6.3</v>
          </cell>
          <cell r="K1030">
            <v>12.6</v>
          </cell>
          <cell r="M1030">
            <v>2.7</v>
          </cell>
        </row>
        <row r="1031">
          <cell r="I1031">
            <v>2.3</v>
          </cell>
          <cell r="K1031">
            <v>4</v>
          </cell>
          <cell r="M1031">
            <v>0.5</v>
          </cell>
        </row>
        <row r="1032">
          <cell r="I1032">
            <v>1.9</v>
          </cell>
          <cell r="K1032">
            <v>4.1</v>
          </cell>
          <cell r="M1032">
            <v>-0.2</v>
          </cell>
        </row>
        <row r="1033">
          <cell r="I1033">
            <v>0</v>
          </cell>
          <cell r="K1033">
            <v>0.7</v>
          </cell>
          <cell r="M1033">
            <v>-0.6</v>
          </cell>
        </row>
        <row r="1034">
          <cell r="I1034">
            <v>0.2</v>
          </cell>
          <cell r="K1034">
            <v>1.9</v>
          </cell>
          <cell r="M1034">
            <v>-3</v>
          </cell>
        </row>
        <row r="1035">
          <cell r="K1035">
            <v>1.1</v>
          </cell>
          <cell r="M1035">
            <v>-3.1</v>
          </cell>
        </row>
        <row r="1036">
          <cell r="I1036">
            <v>0.8</v>
          </cell>
          <cell r="K1036">
            <v>2.6</v>
          </cell>
          <cell r="M1036">
            <v>0.1</v>
          </cell>
        </row>
        <row r="1037">
          <cell r="K1037">
            <v>4.7</v>
          </cell>
          <cell r="M1037">
            <v>2.1</v>
          </cell>
        </row>
        <row r="1038">
          <cell r="I1038">
            <v>6.4</v>
          </cell>
          <cell r="K1038">
            <v>8.3</v>
          </cell>
          <cell r="M1038">
            <v>5.1</v>
          </cell>
        </row>
        <row r="1039">
          <cell r="I1039">
            <v>7.7</v>
          </cell>
          <cell r="K1039">
            <v>8.3</v>
          </cell>
          <cell r="M1039">
            <v>6.3</v>
          </cell>
        </row>
        <row r="1040">
          <cell r="I1040">
            <v>5.9</v>
          </cell>
          <cell r="K1040">
            <v>7.8</v>
          </cell>
          <cell r="M1040">
            <v>3.1</v>
          </cell>
        </row>
        <row r="1041">
          <cell r="I1041">
            <v>4.2</v>
          </cell>
          <cell r="K1041">
            <v>4.8</v>
          </cell>
          <cell r="M1041">
            <v>2.9</v>
          </cell>
        </row>
        <row r="1042">
          <cell r="I1042">
            <v>3.6</v>
          </cell>
          <cell r="K1042">
            <v>3.9</v>
          </cell>
          <cell r="M1042">
            <v>3.2</v>
          </cell>
        </row>
        <row r="1043">
          <cell r="I1043">
            <v>1.5</v>
          </cell>
          <cell r="K1043">
            <v>4.1</v>
          </cell>
          <cell r="M1043">
            <v>-0.1</v>
          </cell>
        </row>
        <row r="1044">
          <cell r="K1044">
            <v>1.3</v>
          </cell>
          <cell r="M1044">
            <v>0.3</v>
          </cell>
        </row>
        <row r="1045">
          <cell r="K1045">
            <v>2.5</v>
          </cell>
          <cell r="M1045">
            <v>1.9</v>
          </cell>
        </row>
        <row r="1046">
          <cell r="I1046">
            <v>1.6</v>
          </cell>
          <cell r="K1046">
            <v>2.2</v>
          </cell>
          <cell r="M1046">
            <v>0.6</v>
          </cell>
        </row>
        <row r="1047">
          <cell r="I1047">
            <v>1.5</v>
          </cell>
          <cell r="K1047">
            <v>3.8</v>
          </cell>
          <cell r="M1047">
            <v>-0.7</v>
          </cell>
        </row>
        <row r="1048">
          <cell r="I1048">
            <v>2.3</v>
          </cell>
          <cell r="K1048">
            <v>4.3</v>
          </cell>
          <cell r="M1048">
            <v>-0.6</v>
          </cell>
        </row>
        <row r="1049">
          <cell r="I1049">
            <v>3</v>
          </cell>
          <cell r="K1049">
            <v>4.1</v>
          </cell>
          <cell r="M1049">
            <v>1.8</v>
          </cell>
        </row>
        <row r="1050">
          <cell r="I1050">
            <v>2.9</v>
          </cell>
          <cell r="K1050">
            <v>5.2</v>
          </cell>
          <cell r="M1050">
            <v>1</v>
          </cell>
        </row>
        <row r="1051">
          <cell r="I1051">
            <v>3.8</v>
          </cell>
          <cell r="K1051">
            <v>5.6</v>
          </cell>
          <cell r="M1051">
            <v>1.6</v>
          </cell>
        </row>
        <row r="1052">
          <cell r="I1052">
            <v>3</v>
          </cell>
          <cell r="K1052">
            <v>5</v>
          </cell>
          <cell r="M1052">
            <v>1.3</v>
          </cell>
        </row>
        <row r="1053">
          <cell r="I1053">
            <v>3</v>
          </cell>
          <cell r="K1053">
            <v>5</v>
          </cell>
          <cell r="M1053">
            <v>1.4</v>
          </cell>
        </row>
        <row r="1054">
          <cell r="I1054">
            <v>1.1</v>
          </cell>
          <cell r="K1054">
            <v>2.6</v>
          </cell>
          <cell r="M1054">
            <v>0.7</v>
          </cell>
        </row>
        <row r="1055">
          <cell r="I1055">
            <v>2.2</v>
          </cell>
          <cell r="K1055">
            <v>2.9</v>
          </cell>
          <cell r="M1055">
            <v>1</v>
          </cell>
        </row>
        <row r="1056">
          <cell r="I1056">
            <v>0.9</v>
          </cell>
          <cell r="K1056">
            <v>2.2</v>
          </cell>
          <cell r="M1056">
            <v>-0.2</v>
          </cell>
        </row>
        <row r="1057">
          <cell r="I1057">
            <v>2</v>
          </cell>
          <cell r="K1057">
            <v>3.8</v>
          </cell>
          <cell r="M1057">
            <v>0.7</v>
          </cell>
        </row>
        <row r="1058">
          <cell r="I1058">
            <v>1.7</v>
          </cell>
          <cell r="K1058">
            <v>2.3</v>
          </cell>
          <cell r="M1058">
            <v>0.5</v>
          </cell>
        </row>
        <row r="1059">
          <cell r="K1059">
            <v>3.8</v>
          </cell>
          <cell r="M1059">
            <v>0.8</v>
          </cell>
        </row>
        <row r="1060">
          <cell r="K1060">
            <v>1.9</v>
          </cell>
          <cell r="M1060">
            <v>0.3</v>
          </cell>
        </row>
        <row r="1061">
          <cell r="K1061">
            <v>7.9</v>
          </cell>
          <cell r="M1061">
            <v>2.2</v>
          </cell>
        </row>
        <row r="1062">
          <cell r="I1062">
            <v>1.1</v>
          </cell>
          <cell r="K1062">
            <v>8.6</v>
          </cell>
          <cell r="M1062">
            <v>-3.4</v>
          </cell>
        </row>
        <row r="1063">
          <cell r="I1063">
            <v>-1.5</v>
          </cell>
          <cell r="K1063">
            <v>-0.6</v>
          </cell>
          <cell r="M1063">
            <v>-3.5</v>
          </cell>
        </row>
        <row r="1064">
          <cell r="I1064">
            <v>0.5</v>
          </cell>
          <cell r="K1064">
            <v>1.3</v>
          </cell>
          <cell r="M1064">
            <v>-0.8</v>
          </cell>
        </row>
        <row r="1065">
          <cell r="I1065">
            <v>1.3</v>
          </cell>
          <cell r="K1065">
            <v>2.7</v>
          </cell>
          <cell r="M1065">
            <v>-0.7</v>
          </cell>
        </row>
        <row r="1066">
          <cell r="I1066">
            <v>2.1</v>
          </cell>
          <cell r="K1066">
            <v>4.2</v>
          </cell>
          <cell r="M1066">
            <v>-0.5</v>
          </cell>
        </row>
        <row r="1067">
          <cell r="I1067">
            <v>3.6</v>
          </cell>
          <cell r="K1067">
            <v>5.6</v>
          </cell>
          <cell r="M1067">
            <v>2.5</v>
          </cell>
        </row>
        <row r="1068">
          <cell r="K1068">
            <v>3</v>
          </cell>
          <cell r="M1068">
            <v>-2.1</v>
          </cell>
        </row>
        <row r="1069">
          <cell r="I1069">
            <v>-5.4</v>
          </cell>
          <cell r="K1069">
            <v>-1.5</v>
          </cell>
          <cell r="M1069">
            <v>-11.1</v>
          </cell>
        </row>
        <row r="1070">
          <cell r="I1070">
            <v>-10.4</v>
          </cell>
          <cell r="K1070">
            <v>-9</v>
          </cell>
          <cell r="M1070">
            <v>-11.5</v>
          </cell>
        </row>
        <row r="1071">
          <cell r="I1071">
            <v>-7.8</v>
          </cell>
          <cell r="K1071">
            <v>-5.2</v>
          </cell>
          <cell r="M1071">
            <v>-9.4</v>
          </cell>
        </row>
        <row r="1072">
          <cell r="I1072">
            <v>-9.9</v>
          </cell>
          <cell r="K1072">
            <v>-8</v>
          </cell>
          <cell r="M1072">
            <v>-14.5</v>
          </cell>
        </row>
        <row r="1073">
          <cell r="I1073">
            <v>-15.2</v>
          </cell>
          <cell r="K1073">
            <v>-13.2</v>
          </cell>
          <cell r="M1073">
            <v>-16.7</v>
          </cell>
        </row>
        <row r="1074">
          <cell r="I1074">
            <v>-14</v>
          </cell>
          <cell r="K1074">
            <v>-12.6</v>
          </cell>
          <cell r="M1074">
            <v>-15.8</v>
          </cell>
        </row>
        <row r="1075">
          <cell r="I1075">
            <v>-11</v>
          </cell>
          <cell r="K1075">
            <v>-6.6</v>
          </cell>
          <cell r="M1075">
            <v>-14.5</v>
          </cell>
        </row>
        <row r="1076">
          <cell r="I1076">
            <v>-10.3</v>
          </cell>
          <cell r="K1076">
            <v>-8.7</v>
          </cell>
          <cell r="M1076">
            <v>-13.4</v>
          </cell>
        </row>
        <row r="1077">
          <cell r="I1077">
            <v>-4.6</v>
          </cell>
          <cell r="K1077">
            <v>-3.1</v>
          </cell>
          <cell r="M1077">
            <v>-10.2</v>
          </cell>
        </row>
        <row r="1078">
          <cell r="I1078">
            <v>-1.9</v>
          </cell>
          <cell r="K1078">
            <v>0.2</v>
          </cell>
          <cell r="M1078">
            <v>-5.8</v>
          </cell>
        </row>
        <row r="1079">
          <cell r="I1079">
            <v>-4.8</v>
          </cell>
          <cell r="K1079">
            <v>-2.3</v>
          </cell>
          <cell r="M1079">
            <v>-6.5</v>
          </cell>
        </row>
        <row r="1080">
          <cell r="K1080">
            <v>-1.5</v>
          </cell>
          <cell r="M1080">
            <v>-6.3</v>
          </cell>
        </row>
        <row r="1081">
          <cell r="I1081">
            <v>1.3</v>
          </cell>
          <cell r="K1081">
            <v>2.2</v>
          </cell>
          <cell r="M1081">
            <v>0.3</v>
          </cell>
        </row>
        <row r="1082">
          <cell r="K1082">
            <v>3.4</v>
          </cell>
          <cell r="M1082">
            <v>2.1</v>
          </cell>
        </row>
        <row r="1083">
          <cell r="K1083">
            <v>4.9</v>
          </cell>
          <cell r="M1083">
            <v>3.4</v>
          </cell>
        </row>
        <row r="1084">
          <cell r="I1084">
            <v>6.5</v>
          </cell>
          <cell r="K1084">
            <v>7.2</v>
          </cell>
          <cell r="M1084">
            <v>5.2</v>
          </cell>
        </row>
        <row r="1085">
          <cell r="I1085">
            <v>6.4</v>
          </cell>
          <cell r="K1085">
            <v>7.5</v>
          </cell>
          <cell r="M1085">
            <v>5.7</v>
          </cell>
        </row>
        <row r="1086">
          <cell r="K1086">
            <v>7.8</v>
          </cell>
          <cell r="M1086">
            <v>5.9</v>
          </cell>
        </row>
        <row r="1087">
          <cell r="I1087">
            <v>7.3</v>
          </cell>
          <cell r="K1087">
            <v>9</v>
          </cell>
          <cell r="M1087">
            <v>6</v>
          </cell>
        </row>
        <row r="1088">
          <cell r="I1088">
            <v>3.6</v>
          </cell>
          <cell r="K1088">
            <v>6.3</v>
          </cell>
          <cell r="M1088">
            <v>2.1</v>
          </cell>
        </row>
        <row r="1089">
          <cell r="I1089">
            <v>2</v>
          </cell>
        </row>
        <row r="1090">
          <cell r="I1090">
            <v>-0.1</v>
          </cell>
        </row>
        <row r="1091">
          <cell r="I1091">
            <v>0.7</v>
          </cell>
        </row>
        <row r="1092">
          <cell r="I1092">
            <v>2.2</v>
          </cell>
        </row>
        <row r="1093">
          <cell r="I1093">
            <v>0.2</v>
          </cell>
        </row>
        <row r="1094">
          <cell r="I1094">
            <v>-1</v>
          </cell>
        </row>
        <row r="1095">
          <cell r="I1095">
            <v>-2.1</v>
          </cell>
        </row>
        <row r="1096">
          <cell r="I1096">
            <v>-0.2</v>
          </cell>
        </row>
        <row r="1097">
          <cell r="I1097">
            <v>-2</v>
          </cell>
        </row>
        <row r="1098">
          <cell r="I1098">
            <v>0.4</v>
          </cell>
        </row>
        <row r="1099">
          <cell r="I1099">
            <v>-1.3</v>
          </cell>
        </row>
        <row r="1100">
          <cell r="I1100">
            <v>-4.3</v>
          </cell>
        </row>
        <row r="1101">
          <cell r="I1101">
            <v>-5.8</v>
          </cell>
        </row>
        <row r="1102">
          <cell r="I1102">
            <v>-3</v>
          </cell>
        </row>
        <row r="1103">
          <cell r="I1103">
            <v>-7</v>
          </cell>
        </row>
        <row r="1104">
          <cell r="I1104">
            <v>-9.5</v>
          </cell>
        </row>
        <row r="1105">
          <cell r="I1105">
            <v>-9.1</v>
          </cell>
        </row>
        <row r="1106">
          <cell r="I1106">
            <v>-5.2</v>
          </cell>
        </row>
        <row r="1107">
          <cell r="I1107">
            <v>0.5</v>
          </cell>
        </row>
        <row r="1108">
          <cell r="I1108">
            <v>2.3</v>
          </cell>
        </row>
        <row r="1109">
          <cell r="I1109">
            <v>3.6</v>
          </cell>
        </row>
        <row r="1110">
          <cell r="I1110">
            <v>4</v>
          </cell>
        </row>
        <row r="1111">
          <cell r="I1111">
            <v>3.7</v>
          </cell>
        </row>
        <row r="1112">
          <cell r="I1112">
            <v>3.5</v>
          </cell>
        </row>
        <row r="1113">
          <cell r="I1113">
            <v>1.8</v>
          </cell>
        </row>
        <row r="1114">
          <cell r="I1114">
            <v>3.4</v>
          </cell>
        </row>
        <row r="1115">
          <cell r="I1115">
            <v>-0.7</v>
          </cell>
        </row>
        <row r="1116">
          <cell r="I1116">
            <v>-3.5</v>
          </cell>
        </row>
        <row r="1117">
          <cell r="I1117">
            <v>-1.2</v>
          </cell>
        </row>
        <row r="1118">
          <cell r="I1118">
            <v>-2.9</v>
          </cell>
        </row>
        <row r="1119">
          <cell r="I1119">
            <v>-1</v>
          </cell>
        </row>
        <row r="1120">
          <cell r="I1120">
            <v>0.3</v>
          </cell>
        </row>
        <row r="1121">
          <cell r="I1121">
            <v>0.2</v>
          </cell>
        </row>
        <row r="1122">
          <cell r="I1122">
            <v>-3.3</v>
          </cell>
        </row>
        <row r="1123">
          <cell r="I1123">
            <v>-4.2</v>
          </cell>
        </row>
        <row r="1124">
          <cell r="I1124">
            <v>0.7</v>
          </cell>
        </row>
        <row r="1125">
          <cell r="I1125">
            <v>3.3</v>
          </cell>
        </row>
        <row r="1126">
          <cell r="I1126">
            <v>2.7</v>
          </cell>
        </row>
        <row r="1127">
          <cell r="I1127">
            <v>1.2</v>
          </cell>
        </row>
        <row r="1128">
          <cell r="I1128">
            <v>-0.3</v>
          </cell>
        </row>
        <row r="1129">
          <cell r="I1129">
            <v>2.4</v>
          </cell>
        </row>
        <row r="1130">
          <cell r="I1130">
            <v>2.8</v>
          </cell>
        </row>
        <row r="1131">
          <cell r="I1131">
            <v>2.6</v>
          </cell>
        </row>
        <row r="1132">
          <cell r="I1132">
            <v>2.2</v>
          </cell>
        </row>
        <row r="1133">
          <cell r="I1133">
            <v>1.7</v>
          </cell>
        </row>
        <row r="1134">
          <cell r="I1134">
            <v>-0.6</v>
          </cell>
        </row>
        <row r="1135">
          <cell r="I1135">
            <v>0.2</v>
          </cell>
        </row>
        <row r="1136">
          <cell r="I1136">
            <v>2</v>
          </cell>
        </row>
        <row r="1137">
          <cell r="I1137">
            <v>1.7</v>
          </cell>
        </row>
        <row r="1138">
          <cell r="I1138">
            <v>0</v>
          </cell>
        </row>
        <row r="1139">
          <cell r="I1139">
            <v>0</v>
          </cell>
        </row>
        <row r="1140">
          <cell r="I1140">
            <v>0.2</v>
          </cell>
        </row>
        <row r="1141">
          <cell r="I1141">
            <v>1.3</v>
          </cell>
        </row>
        <row r="1142">
          <cell r="I1142">
            <v>0.9</v>
          </cell>
        </row>
        <row r="1143">
          <cell r="I1143">
            <v>0.7</v>
          </cell>
        </row>
        <row r="1144">
          <cell r="I1144">
            <v>1.5</v>
          </cell>
        </row>
        <row r="1145">
          <cell r="I1145">
            <v>-0.4</v>
          </cell>
        </row>
        <row r="1146">
          <cell r="I1146">
            <v>-0.4</v>
          </cell>
        </row>
        <row r="1147">
          <cell r="I1147">
            <v>1.4</v>
          </cell>
        </row>
        <row r="1148">
          <cell r="I1148">
            <v>3.2</v>
          </cell>
        </row>
        <row r="1149">
          <cell r="I1149">
            <v>4.9</v>
          </cell>
        </row>
        <row r="1150">
          <cell r="I1150">
            <v>4.3</v>
          </cell>
        </row>
        <row r="1151">
          <cell r="I1151">
            <v>6</v>
          </cell>
        </row>
        <row r="1152">
          <cell r="I1152">
            <v>6.5</v>
          </cell>
        </row>
        <row r="1153">
          <cell r="I1153">
            <v>6</v>
          </cell>
        </row>
        <row r="1154">
          <cell r="I1154">
            <v>4.6</v>
          </cell>
        </row>
        <row r="1155">
          <cell r="I1155">
            <v>4.7</v>
          </cell>
        </row>
        <row r="1156">
          <cell r="I1156">
            <v>3.6</v>
          </cell>
        </row>
        <row r="1157">
          <cell r="I1157">
            <v>1.1</v>
          </cell>
        </row>
        <row r="1158">
          <cell r="I1158">
            <v>0.8</v>
          </cell>
        </row>
        <row r="1159">
          <cell r="I1159">
            <v>1.4</v>
          </cell>
        </row>
        <row r="1160">
          <cell r="I1160">
            <v>1.4</v>
          </cell>
        </row>
        <row r="1161">
          <cell r="I1161">
            <v>1.8</v>
          </cell>
        </row>
        <row r="1162">
          <cell r="I1162">
            <v>2.6</v>
          </cell>
        </row>
        <row r="1163">
          <cell r="I1163">
            <v>3.3</v>
          </cell>
        </row>
        <row r="1164">
          <cell r="I1164">
            <v>4.8</v>
          </cell>
        </row>
        <row r="1165">
          <cell r="I1165">
            <v>4.2</v>
          </cell>
        </row>
        <row r="1166">
          <cell r="I1166">
            <v>1.1</v>
          </cell>
        </row>
        <row r="1167">
          <cell r="I1167">
            <v>0.9</v>
          </cell>
        </row>
        <row r="1168">
          <cell r="I1168">
            <v>0.4</v>
          </cell>
        </row>
        <row r="1169">
          <cell r="I1169">
            <v>0.6</v>
          </cell>
        </row>
        <row r="1170">
          <cell r="I1170">
            <v>0.7</v>
          </cell>
        </row>
        <row r="1171">
          <cell r="I1171">
            <v>1.7</v>
          </cell>
        </row>
        <row r="1172">
          <cell r="I1172">
            <v>0.1</v>
          </cell>
        </row>
        <row r="1173">
          <cell r="I1173">
            <v>-1.5</v>
          </cell>
        </row>
        <row r="1174">
          <cell r="I1174">
            <v>1.5</v>
          </cell>
        </row>
        <row r="1175">
          <cell r="I1175">
            <v>0.5</v>
          </cell>
        </row>
        <row r="1176">
          <cell r="I1176">
            <v>0.7</v>
          </cell>
        </row>
        <row r="1177">
          <cell r="I1177">
            <v>1.4</v>
          </cell>
        </row>
        <row r="1178">
          <cell r="I1178">
            <v>0.9</v>
          </cell>
        </row>
        <row r="1179">
          <cell r="I1179">
            <v>1.7</v>
          </cell>
        </row>
        <row r="1180">
          <cell r="I1180">
            <v>4</v>
          </cell>
        </row>
        <row r="1181">
          <cell r="I1181">
            <v>3.6</v>
          </cell>
        </row>
        <row r="1182">
          <cell r="I1182">
            <v>1.2</v>
          </cell>
        </row>
        <row r="1183">
          <cell r="I1183">
            <v>0.3</v>
          </cell>
        </row>
        <row r="1184">
          <cell r="I1184">
            <v>0.3</v>
          </cell>
        </row>
        <row r="1185">
          <cell r="I1185">
            <v>0.7</v>
          </cell>
        </row>
        <row r="1186">
          <cell r="I1186">
            <v>1.3</v>
          </cell>
        </row>
        <row r="1187">
          <cell r="I1187">
            <v>1</v>
          </cell>
        </row>
        <row r="1188">
          <cell r="I1188">
            <v>0.7</v>
          </cell>
        </row>
        <row r="1189">
          <cell r="I1189">
            <v>1.4</v>
          </cell>
        </row>
        <row r="1190">
          <cell r="I1190">
            <v>4.2</v>
          </cell>
        </row>
        <row r="1191">
          <cell r="I1191">
            <v>6.1</v>
          </cell>
        </row>
        <row r="1192">
          <cell r="I1192">
            <v>6.2</v>
          </cell>
        </row>
        <row r="1193">
          <cell r="I1193">
            <v>4</v>
          </cell>
        </row>
        <row r="1194">
          <cell r="I1194">
            <v>5.8</v>
          </cell>
        </row>
        <row r="1195">
          <cell r="I1195">
            <v>8.6</v>
          </cell>
        </row>
        <row r="1196">
          <cell r="I1196">
            <v>8.4</v>
          </cell>
        </row>
        <row r="1197">
          <cell r="I1197">
            <v>8.2</v>
          </cell>
        </row>
        <row r="1198">
          <cell r="I1198">
            <v>8.9</v>
          </cell>
        </row>
        <row r="1199">
          <cell r="I1199">
            <v>7.7</v>
          </cell>
        </row>
        <row r="1200">
          <cell r="I1200">
            <v>6</v>
          </cell>
        </row>
        <row r="1201">
          <cell r="I1201">
            <v>5.4</v>
          </cell>
        </row>
        <row r="1202">
          <cell r="I1202">
            <v>6.2</v>
          </cell>
        </row>
        <row r="1203">
          <cell r="I1203">
            <v>3.9</v>
          </cell>
        </row>
        <row r="1204">
          <cell r="I1204">
            <v>0.4</v>
          </cell>
        </row>
        <row r="1205">
          <cell r="I1205">
            <v>0.2</v>
          </cell>
        </row>
        <row r="1206">
          <cell r="I1206">
            <v>1.2</v>
          </cell>
        </row>
        <row r="1207">
          <cell r="I1207">
            <v>1.8</v>
          </cell>
        </row>
        <row r="1208">
          <cell r="I1208">
            <v>3.6</v>
          </cell>
        </row>
        <row r="1209">
          <cell r="I1209">
            <v>4.6</v>
          </cell>
        </row>
        <row r="1210">
          <cell r="I1210">
            <v>4.2</v>
          </cell>
        </row>
        <row r="1211">
          <cell r="I1211">
            <v>5.8</v>
          </cell>
        </row>
        <row r="1212">
          <cell r="I1212">
            <v>7.9</v>
          </cell>
        </row>
        <row r="1213">
          <cell r="I1213">
            <v>10.1</v>
          </cell>
        </row>
        <row r="1214">
          <cell r="I1214">
            <v>4.9</v>
          </cell>
        </row>
        <row r="1215">
          <cell r="I1215">
            <v>3.6</v>
          </cell>
        </row>
        <row r="1216">
          <cell r="I1216">
            <v>3.7</v>
          </cell>
        </row>
        <row r="1217">
          <cell r="I1217">
            <v>6.8</v>
          </cell>
        </row>
        <row r="1218">
          <cell r="I1218">
            <v>8.3</v>
          </cell>
        </row>
        <row r="1219">
          <cell r="I1219">
            <v>9.3</v>
          </cell>
        </row>
        <row r="1220">
          <cell r="I1220">
            <v>5.5</v>
          </cell>
        </row>
        <row r="1221">
          <cell r="I1221">
            <v>4.2</v>
          </cell>
        </row>
        <row r="1222">
          <cell r="I1222">
            <v>6.9</v>
          </cell>
        </row>
        <row r="1223">
          <cell r="I1223">
            <v>6.7</v>
          </cell>
        </row>
        <row r="1224">
          <cell r="I1224">
            <v>5.1</v>
          </cell>
        </row>
        <row r="1225">
          <cell r="I1225">
            <v>4.8</v>
          </cell>
        </row>
        <row r="1226">
          <cell r="I1226">
            <v>4.1</v>
          </cell>
        </row>
        <row r="1227">
          <cell r="I1227">
            <v>5.5</v>
          </cell>
        </row>
        <row r="1228">
          <cell r="I1228">
            <v>11.8</v>
          </cell>
        </row>
        <row r="1229">
          <cell r="I1229">
            <v>16.1</v>
          </cell>
        </row>
        <row r="1230">
          <cell r="I1230">
            <v>18.9</v>
          </cell>
        </row>
        <row r="1231">
          <cell r="I1231">
            <v>18</v>
          </cell>
        </row>
        <row r="1232">
          <cell r="I1232">
            <v>17.2</v>
          </cell>
        </row>
        <row r="1233">
          <cell r="I1233">
            <v>18.4</v>
          </cell>
        </row>
        <row r="1234">
          <cell r="I1234">
            <v>17.9</v>
          </cell>
        </row>
        <row r="1235">
          <cell r="I1235">
            <v>15.5</v>
          </cell>
        </row>
        <row r="1236">
          <cell r="I1236">
            <v>11</v>
          </cell>
        </row>
        <row r="1237">
          <cell r="I1237">
            <v>7</v>
          </cell>
        </row>
        <row r="1238">
          <cell r="I1238">
            <v>12.4</v>
          </cell>
        </row>
        <row r="1239">
          <cell r="I1239">
            <v>12.6</v>
          </cell>
        </row>
        <row r="1240">
          <cell r="I1240">
            <v>11.4</v>
          </cell>
        </row>
        <row r="1241">
          <cell r="I1241">
            <v>6.3</v>
          </cell>
        </row>
        <row r="1242">
          <cell r="I1242">
            <v>3.8</v>
          </cell>
        </row>
        <row r="1243">
          <cell r="I1243">
            <v>7</v>
          </cell>
        </row>
        <row r="1244">
          <cell r="I1244">
            <v>8.5</v>
          </cell>
        </row>
        <row r="1245">
          <cell r="I1245">
            <v>13.5</v>
          </cell>
        </row>
        <row r="1246">
          <cell r="I1246">
            <v>18.4</v>
          </cell>
        </row>
        <row r="1247">
          <cell r="I1247">
            <v>13.2</v>
          </cell>
        </row>
        <row r="1248">
          <cell r="I1248">
            <v>9.9</v>
          </cell>
        </row>
        <row r="1249">
          <cell r="I1249">
            <v>7.7</v>
          </cell>
        </row>
        <row r="1250">
          <cell r="I1250">
            <v>9.6</v>
          </cell>
        </row>
        <row r="1251">
          <cell r="I1251">
            <v>10.8</v>
          </cell>
        </row>
        <row r="1252">
          <cell r="I1252">
            <v>14.5</v>
          </cell>
        </row>
        <row r="1253">
          <cell r="I1253">
            <v>15.2</v>
          </cell>
        </row>
        <row r="1254">
          <cell r="I1254">
            <v>16.7</v>
          </cell>
        </row>
        <row r="1255">
          <cell r="I1255">
            <v>14.9</v>
          </cell>
        </row>
        <row r="1256">
          <cell r="I1256">
            <v>13.9</v>
          </cell>
        </row>
        <row r="1257">
          <cell r="I1257">
            <v>8.9</v>
          </cell>
        </row>
        <row r="1258">
          <cell r="I1258">
            <v>12.1</v>
          </cell>
        </row>
        <row r="1259">
          <cell r="I1259">
            <v>14.5</v>
          </cell>
        </row>
        <row r="1260">
          <cell r="I1260">
            <v>9.4</v>
          </cell>
        </row>
        <row r="1261">
          <cell r="I1261">
            <v>7.7</v>
          </cell>
        </row>
        <row r="1262">
          <cell r="I1262">
            <v>5.6</v>
          </cell>
        </row>
        <row r="1263">
          <cell r="I1263">
            <v>6.8</v>
          </cell>
        </row>
        <row r="1264">
          <cell r="I1264">
            <v>4.2</v>
          </cell>
        </row>
        <row r="1265">
          <cell r="I1265">
            <v>2.9</v>
          </cell>
        </row>
        <row r="1266">
          <cell r="I1266">
            <v>7.9</v>
          </cell>
        </row>
        <row r="1267">
          <cell r="I1267">
            <v>13.7</v>
          </cell>
        </row>
        <row r="1268">
          <cell r="I1268">
            <v>18.4</v>
          </cell>
        </row>
        <row r="1269">
          <cell r="I1269">
            <v>20.3</v>
          </cell>
        </row>
        <row r="1270">
          <cell r="I1270">
            <v>13.8</v>
          </cell>
        </row>
        <row r="1271">
          <cell r="I1271">
            <v>12.3</v>
          </cell>
        </row>
        <row r="1272">
          <cell r="I1272">
            <v>14.5</v>
          </cell>
        </row>
        <row r="1273">
          <cell r="I1273">
            <v>14.4</v>
          </cell>
        </row>
        <row r="1274">
          <cell r="I1274">
            <v>16</v>
          </cell>
        </row>
        <row r="1275">
          <cell r="I1275">
            <v>17.5</v>
          </cell>
        </row>
        <row r="1276">
          <cell r="I1276">
            <v>13.6</v>
          </cell>
        </row>
        <row r="1277">
          <cell r="I1277">
            <v>9.9</v>
          </cell>
        </row>
        <row r="1278">
          <cell r="I1278">
            <v>8</v>
          </cell>
        </row>
        <row r="1279">
          <cell r="I1279">
            <v>12.3</v>
          </cell>
        </row>
        <row r="1280">
          <cell r="I1280">
            <v>14.2</v>
          </cell>
        </row>
        <row r="1281">
          <cell r="I1281">
            <v>15.6</v>
          </cell>
        </row>
        <row r="1282">
          <cell r="I1282">
            <v>15.5</v>
          </cell>
        </row>
        <row r="1283">
          <cell r="I1283">
            <v>12.9</v>
          </cell>
        </row>
        <row r="1284">
          <cell r="I1284">
            <v>11</v>
          </cell>
        </row>
        <row r="1285">
          <cell r="I1285">
            <v>13.6</v>
          </cell>
        </row>
        <row r="1286">
          <cell r="I1286">
            <v>14</v>
          </cell>
        </row>
        <row r="1287">
          <cell r="I1287">
            <v>17.2</v>
          </cell>
        </row>
        <row r="1288">
          <cell r="I1288">
            <v>13.5</v>
          </cell>
        </row>
        <row r="1289">
          <cell r="I1289">
            <v>13.8</v>
          </cell>
        </row>
        <row r="1290">
          <cell r="I1290">
            <v>15.6</v>
          </cell>
        </row>
        <row r="1291">
          <cell r="I1291">
            <v>19.2</v>
          </cell>
        </row>
        <row r="1292">
          <cell r="I1292">
            <v>20.3</v>
          </cell>
        </row>
        <row r="1293">
          <cell r="I1293">
            <v>19.8</v>
          </cell>
        </row>
        <row r="1294">
          <cell r="I1294">
            <v>19.3</v>
          </cell>
        </row>
        <row r="1295">
          <cell r="I1295">
            <v>19</v>
          </cell>
        </row>
        <row r="1296">
          <cell r="I1296">
            <v>20</v>
          </cell>
        </row>
        <row r="1297">
          <cell r="I1297">
            <v>15.6</v>
          </cell>
        </row>
        <row r="1298">
          <cell r="I1298">
            <v>13.8</v>
          </cell>
        </row>
        <row r="1299">
          <cell r="I1299">
            <v>12.2</v>
          </cell>
        </row>
        <row r="1300">
          <cell r="I1300">
            <v>11</v>
          </cell>
        </row>
        <row r="1301">
          <cell r="I1301">
            <v>12.2</v>
          </cell>
        </row>
        <row r="1302">
          <cell r="I1302">
            <v>15.7</v>
          </cell>
        </row>
        <row r="1303">
          <cell r="I1303">
            <v>18.9</v>
          </cell>
        </row>
        <row r="1304">
          <cell r="I1304">
            <v>20.1</v>
          </cell>
        </row>
        <row r="1305">
          <cell r="I1305">
            <v>19.8</v>
          </cell>
        </row>
        <row r="1306">
          <cell r="I1306">
            <v>20.4</v>
          </cell>
        </row>
        <row r="1307">
          <cell r="I1307">
            <v>19.5</v>
          </cell>
        </row>
        <row r="1308">
          <cell r="I1308">
            <v>18.1</v>
          </cell>
        </row>
        <row r="1309">
          <cell r="I1309">
            <v>18.4</v>
          </cell>
        </row>
        <row r="1310">
          <cell r="I1310">
            <v>18.5</v>
          </cell>
        </row>
        <row r="1311">
          <cell r="I1311">
            <v>17.6</v>
          </cell>
        </row>
        <row r="1312">
          <cell r="I1312">
            <v>17</v>
          </cell>
        </row>
        <row r="1313">
          <cell r="I1313">
            <v>16.9</v>
          </cell>
        </row>
        <row r="1314">
          <cell r="I1314">
            <v>17.2</v>
          </cell>
        </row>
        <row r="1315">
          <cell r="I1315">
            <v>15.8</v>
          </cell>
        </row>
        <row r="1316">
          <cell r="I1316">
            <v>16.1</v>
          </cell>
        </row>
        <row r="1317">
          <cell r="I1317">
            <v>18.4</v>
          </cell>
        </row>
        <row r="1318">
          <cell r="I1318">
            <v>16.4</v>
          </cell>
        </row>
        <row r="1319">
          <cell r="I1319">
            <v>16.1</v>
          </cell>
        </row>
        <row r="1320">
          <cell r="I1320">
            <v>19.3</v>
          </cell>
        </row>
        <row r="1321">
          <cell r="I1321">
            <v>19.9</v>
          </cell>
        </row>
        <row r="1322">
          <cell r="I1322">
            <v>19.1</v>
          </cell>
        </row>
        <row r="1323">
          <cell r="I1323">
            <v>18.6</v>
          </cell>
        </row>
        <row r="1324">
          <cell r="I1324">
            <v>15.9</v>
          </cell>
        </row>
        <row r="1325">
          <cell r="I1325">
            <v>11.3</v>
          </cell>
        </row>
        <row r="1326">
          <cell r="I1326">
            <v>10.1</v>
          </cell>
        </row>
        <row r="1327">
          <cell r="I1327">
            <v>11.3</v>
          </cell>
        </row>
        <row r="1328">
          <cell r="I1328">
            <v>12.8</v>
          </cell>
        </row>
        <row r="1329">
          <cell r="I1329">
            <v>12.6</v>
          </cell>
        </row>
        <row r="1330">
          <cell r="I1330">
            <v>11</v>
          </cell>
        </row>
        <row r="1331">
          <cell r="I1331">
            <v>10.3</v>
          </cell>
        </row>
        <row r="1332">
          <cell r="I1332">
            <v>8.8</v>
          </cell>
        </row>
        <row r="1333">
          <cell r="I1333">
            <v>8.4</v>
          </cell>
        </row>
        <row r="1334">
          <cell r="I1334">
            <v>10.1</v>
          </cell>
        </row>
        <row r="1335">
          <cell r="I1335">
            <v>11.1</v>
          </cell>
        </row>
        <row r="1336">
          <cell r="I1336">
            <v>8.7</v>
          </cell>
        </row>
        <row r="1337">
          <cell r="I1337">
            <v>13.1</v>
          </cell>
        </row>
        <row r="1338">
          <cell r="I1338">
            <v>13.9</v>
          </cell>
        </row>
        <row r="1339">
          <cell r="I1339">
            <v>11.2</v>
          </cell>
        </row>
        <row r="1340">
          <cell r="I1340">
            <v>7.3</v>
          </cell>
        </row>
        <row r="1341">
          <cell r="I1341">
            <v>11</v>
          </cell>
        </row>
        <row r="1342">
          <cell r="I1342">
            <v>13.6</v>
          </cell>
        </row>
        <row r="1343">
          <cell r="I1343">
            <v>15.7</v>
          </cell>
        </row>
        <row r="1344">
          <cell r="I1344">
            <v>19.9</v>
          </cell>
        </row>
        <row r="1345">
          <cell r="I1345">
            <v>15.6</v>
          </cell>
        </row>
        <row r="1346">
          <cell r="I1346">
            <v>10.6</v>
          </cell>
        </row>
        <row r="1347">
          <cell r="I1347">
            <v>6.8</v>
          </cell>
        </row>
        <row r="1348">
          <cell r="I1348">
            <v>10.4</v>
          </cell>
        </row>
        <row r="1349">
          <cell r="I1349">
            <v>16.3</v>
          </cell>
        </row>
        <row r="1350">
          <cell r="I1350">
            <v>17.4</v>
          </cell>
        </row>
        <row r="1351">
          <cell r="I1351">
            <v>15.6</v>
          </cell>
        </row>
        <row r="1352">
          <cell r="I1352">
            <v>14</v>
          </cell>
        </row>
        <row r="1353">
          <cell r="I1353">
            <v>13.4</v>
          </cell>
        </row>
        <row r="1354">
          <cell r="I1354">
            <v>10.6</v>
          </cell>
        </row>
        <row r="1355">
          <cell r="I1355">
            <v>11.7</v>
          </cell>
        </row>
        <row r="1356">
          <cell r="I1356">
            <v>12.9</v>
          </cell>
        </row>
        <row r="1357">
          <cell r="I1357">
            <v>12.6</v>
          </cell>
        </row>
        <row r="1358">
          <cell r="I1358">
            <v>11.2</v>
          </cell>
        </row>
        <row r="1359">
          <cell r="I1359">
            <v>11</v>
          </cell>
        </row>
        <row r="1360">
          <cell r="I1360">
            <v>10</v>
          </cell>
        </row>
        <row r="1361">
          <cell r="I1361">
            <v>11.1</v>
          </cell>
        </row>
        <row r="1362">
          <cell r="I1362">
            <v>9.9</v>
          </cell>
        </row>
        <row r="1363">
          <cell r="I1363">
            <v>9.4</v>
          </cell>
        </row>
        <row r="1364">
          <cell r="I1364">
            <v>8.9</v>
          </cell>
        </row>
        <row r="1365">
          <cell r="I1365">
            <v>7</v>
          </cell>
        </row>
        <row r="1366">
          <cell r="I1366">
            <v>10.9</v>
          </cell>
        </row>
        <row r="1367">
          <cell r="I1367">
            <v>13.5</v>
          </cell>
        </row>
        <row r="1368">
          <cell r="I1368">
            <v>14.9</v>
          </cell>
        </row>
        <row r="1369">
          <cell r="I1369">
            <v>13.3</v>
          </cell>
        </row>
        <row r="1370">
          <cell r="I1370">
            <v>7.3</v>
          </cell>
        </row>
        <row r="1371">
          <cell r="I1371">
            <v>4.6</v>
          </cell>
        </row>
        <row r="1372">
          <cell r="I1372">
            <v>4.8</v>
          </cell>
        </row>
        <row r="1373">
          <cell r="I1373">
            <v>7.1</v>
          </cell>
        </row>
        <row r="1374">
          <cell r="I1374">
            <v>8.4</v>
          </cell>
        </row>
        <row r="1375">
          <cell r="I1375">
            <v>8.6</v>
          </cell>
        </row>
        <row r="1376">
          <cell r="I1376">
            <v>5.9</v>
          </cell>
        </row>
        <row r="1377">
          <cell r="I1377">
            <v>3.8</v>
          </cell>
        </row>
        <row r="1378">
          <cell r="I1378">
            <v>4.8</v>
          </cell>
        </row>
        <row r="1379">
          <cell r="I1379">
            <v>5.4</v>
          </cell>
        </row>
        <row r="1380">
          <cell r="I1380">
            <v>7.7</v>
          </cell>
        </row>
        <row r="1381">
          <cell r="I1381">
            <v>9.1</v>
          </cell>
        </row>
        <row r="1382">
          <cell r="I1382">
            <v>9.2</v>
          </cell>
        </row>
        <row r="1383">
          <cell r="I1383">
            <v>9</v>
          </cell>
        </row>
        <row r="1384">
          <cell r="I1384">
            <v>9.1</v>
          </cell>
        </row>
        <row r="1385">
          <cell r="I1385">
            <v>9</v>
          </cell>
        </row>
        <row r="1386">
          <cell r="I1386">
            <v>10.6</v>
          </cell>
        </row>
        <row r="1387">
          <cell r="I1387">
            <v>12.1</v>
          </cell>
        </row>
        <row r="1388">
          <cell r="I1388">
            <v>12</v>
          </cell>
        </row>
        <row r="1389">
          <cell r="I1389">
            <v>11.8</v>
          </cell>
        </row>
        <row r="1390">
          <cell r="I1390">
            <v>9.7</v>
          </cell>
        </row>
        <row r="1391">
          <cell r="I1391">
            <v>6.9</v>
          </cell>
        </row>
        <row r="1392">
          <cell r="I1392">
            <v>7.2</v>
          </cell>
        </row>
        <row r="1393">
          <cell r="I1393">
            <v>5.2</v>
          </cell>
        </row>
        <row r="1394">
          <cell r="I1394">
            <v>4.2</v>
          </cell>
        </row>
        <row r="1395">
          <cell r="I1395">
            <v>4.1</v>
          </cell>
        </row>
        <row r="1396">
          <cell r="I1396">
            <v>7</v>
          </cell>
        </row>
        <row r="1397">
          <cell r="I1397">
            <v>10.9</v>
          </cell>
        </row>
        <row r="1398">
          <cell r="I1398">
            <v>5.9</v>
          </cell>
        </row>
        <row r="1399">
          <cell r="I1399">
            <v>5.3</v>
          </cell>
        </row>
        <row r="1400">
          <cell r="I1400">
            <v>8.8</v>
          </cell>
        </row>
        <row r="1401">
          <cell r="I1401">
            <v>5.2</v>
          </cell>
        </row>
        <row r="1402">
          <cell r="I1402">
            <v>-0.1</v>
          </cell>
        </row>
        <row r="1403">
          <cell r="I1403">
            <v>-0.5</v>
          </cell>
        </row>
        <row r="1404">
          <cell r="I1404">
            <v>0.5</v>
          </cell>
        </row>
        <row r="1405">
          <cell r="I1405">
            <v>-0.5</v>
          </cell>
        </row>
        <row r="1406">
          <cell r="I1406">
            <v>0.8</v>
          </cell>
        </row>
        <row r="1407">
          <cell r="I1407">
            <v>1</v>
          </cell>
        </row>
        <row r="1408">
          <cell r="I1408">
            <v>1.6</v>
          </cell>
        </row>
        <row r="1409">
          <cell r="I1409">
            <v>3.2</v>
          </cell>
        </row>
        <row r="1410">
          <cell r="I1410">
            <v>4.2</v>
          </cell>
        </row>
        <row r="1411">
          <cell r="I1411">
            <v>4.6</v>
          </cell>
        </row>
        <row r="1412">
          <cell r="I1412">
            <v>4.1</v>
          </cell>
        </row>
        <row r="1413">
          <cell r="I1413">
            <v>2.3</v>
          </cell>
        </row>
        <row r="1414">
          <cell r="I1414">
            <v>2</v>
          </cell>
        </row>
        <row r="1415">
          <cell r="I1415">
            <v>2.2</v>
          </cell>
        </row>
        <row r="1416">
          <cell r="I1416">
            <v>3.6</v>
          </cell>
        </row>
        <row r="1417">
          <cell r="I1417">
            <v>2.5</v>
          </cell>
        </row>
        <row r="1418">
          <cell r="I1418">
            <v>1.7</v>
          </cell>
        </row>
        <row r="1419">
          <cell r="I1419">
            <v>-0.3</v>
          </cell>
        </row>
        <row r="1420">
          <cell r="I1420">
            <v>0.6</v>
          </cell>
        </row>
        <row r="1421">
          <cell r="I1421">
            <v>0.2</v>
          </cell>
        </row>
        <row r="1422">
          <cell r="I1422">
            <v>0.3</v>
          </cell>
        </row>
        <row r="1423">
          <cell r="I1423">
            <v>0.2</v>
          </cell>
        </row>
        <row r="1424">
          <cell r="I1424">
            <v>0.6</v>
          </cell>
        </row>
        <row r="1425">
          <cell r="I1425">
            <v>0.5</v>
          </cell>
        </row>
        <row r="1426">
          <cell r="I1426">
            <v>0.4</v>
          </cell>
        </row>
        <row r="1427">
          <cell r="I1427">
            <v>0.8</v>
          </cell>
        </row>
        <row r="1428">
          <cell r="I1428">
            <v>1.8</v>
          </cell>
        </row>
        <row r="1429">
          <cell r="I1429">
            <v>2.4</v>
          </cell>
        </row>
        <row r="1430">
          <cell r="I1430">
            <v>1.9</v>
          </cell>
        </row>
        <row r="1431">
          <cell r="I1431">
            <v>2.3</v>
          </cell>
        </row>
        <row r="1432">
          <cell r="I1432">
            <v>1.6</v>
          </cell>
        </row>
        <row r="1433">
          <cell r="I1433">
            <v>1.4</v>
          </cell>
        </row>
        <row r="1434">
          <cell r="I1434">
            <v>1.2</v>
          </cell>
        </row>
        <row r="1435">
          <cell r="I1435">
            <v>1.5</v>
          </cell>
        </row>
        <row r="1436">
          <cell r="I1436">
            <v>2.7</v>
          </cell>
        </row>
        <row r="1437">
          <cell r="I1437">
            <v>3.6</v>
          </cell>
        </row>
        <row r="1438">
          <cell r="I1438">
            <v>3.1</v>
          </cell>
        </row>
        <row r="1439">
          <cell r="I1439">
            <v>3</v>
          </cell>
        </row>
        <row r="1440">
          <cell r="I1440">
            <v>3.8</v>
          </cell>
        </row>
        <row r="1441">
          <cell r="I1441">
            <v>4.8</v>
          </cell>
        </row>
        <row r="1442">
          <cell r="I1442">
            <v>2.5</v>
          </cell>
        </row>
        <row r="1443">
          <cell r="I1443">
            <v>2.4</v>
          </cell>
        </row>
        <row r="1444">
          <cell r="I1444">
            <v>2.3</v>
          </cell>
        </row>
        <row r="1445">
          <cell r="I1445">
            <v>2.2</v>
          </cell>
        </row>
        <row r="1446">
          <cell r="I1446">
            <v>4.1</v>
          </cell>
        </row>
        <row r="1447">
          <cell r="I1447">
            <v>4.1</v>
          </cell>
        </row>
        <row r="1448">
          <cell r="I1448">
            <v>2.7</v>
          </cell>
        </row>
        <row r="1449">
          <cell r="I1449">
            <v>4.2</v>
          </cell>
        </row>
        <row r="1450">
          <cell r="I1450">
            <v>4.3</v>
          </cell>
        </row>
        <row r="1451">
          <cell r="I1451">
            <v>4</v>
          </cell>
        </row>
        <row r="1452">
          <cell r="I1452">
            <v>3.1</v>
          </cell>
        </row>
        <row r="1453">
          <cell r="I1453">
            <v>2.5</v>
          </cell>
        </row>
        <row r="1454">
          <cell r="I1454">
            <v>3.2</v>
          </cell>
        </row>
        <row r="1455">
          <cell r="I1455">
            <v>3.2</v>
          </cell>
        </row>
        <row r="1456">
          <cell r="I1456">
            <v>0.4</v>
          </cell>
        </row>
        <row r="1457">
          <cell r="I1457">
            <v>3</v>
          </cell>
        </row>
        <row r="1458">
          <cell r="I1458">
            <v>3.3</v>
          </cell>
        </row>
        <row r="1459">
          <cell r="I1459">
            <v>2.4</v>
          </cell>
        </row>
        <row r="1460">
          <cell r="I1460">
            <v>2.1</v>
          </cell>
        </row>
        <row r="1461">
          <cell r="I1461">
            <v>0.4</v>
          </cell>
        </row>
        <row r="1462">
          <cell r="I1462">
            <v>-3.5</v>
          </cell>
        </row>
        <row r="1463">
          <cell r="I1463">
            <v>-6.2</v>
          </cell>
        </row>
        <row r="1464">
          <cell r="I1464">
            <v>-7.4</v>
          </cell>
        </row>
        <row r="1465">
          <cell r="I1465">
            <v>-7.1</v>
          </cell>
        </row>
        <row r="1466">
          <cell r="I1466">
            <v>-8.3</v>
          </cell>
        </row>
        <row r="1467">
          <cell r="I1467">
            <v>-10.9</v>
          </cell>
        </row>
        <row r="1468">
          <cell r="I1468">
            <v>-7.2</v>
          </cell>
        </row>
        <row r="1469">
          <cell r="I1469">
            <v>-4.9</v>
          </cell>
        </row>
        <row r="1470">
          <cell r="I1470">
            <v>-4.3</v>
          </cell>
        </row>
        <row r="1471">
          <cell r="I1471">
            <v>-4.8</v>
          </cell>
        </row>
        <row r="1472">
          <cell r="I1472">
            <v>-4.1</v>
          </cell>
        </row>
        <row r="1473">
          <cell r="I1473">
            <v>1.6</v>
          </cell>
        </row>
        <row r="1474">
          <cell r="I1474">
            <v>3.6</v>
          </cell>
        </row>
        <row r="1475">
          <cell r="I1475">
            <v>4.8</v>
          </cell>
        </row>
        <row r="1476">
          <cell r="I1476">
            <v>7</v>
          </cell>
        </row>
        <row r="1477">
          <cell r="I1477">
            <v>6</v>
          </cell>
        </row>
        <row r="1478">
          <cell r="I1478">
            <v>3.7</v>
          </cell>
        </row>
        <row r="1479">
          <cell r="I1479">
            <v>2.9</v>
          </cell>
        </row>
        <row r="1480">
          <cell r="I1480">
            <v>5.4</v>
          </cell>
        </row>
        <row r="1481">
          <cell r="I1481">
            <v>0.9</v>
          </cell>
        </row>
        <row r="1482">
          <cell r="I1482">
            <v>-1.3</v>
          </cell>
        </row>
        <row r="1483">
          <cell r="I1483">
            <v>-1</v>
          </cell>
        </row>
        <row r="1484">
          <cell r="I1484">
            <v>2.1</v>
          </cell>
        </row>
        <row r="1485">
          <cell r="I1485">
            <v>1.7</v>
          </cell>
        </row>
        <row r="1486">
          <cell r="I1486">
            <v>1.9</v>
          </cell>
        </row>
        <row r="1487">
          <cell r="I1487">
            <v>1.5</v>
          </cell>
        </row>
        <row r="1488">
          <cell r="I1488">
            <v>1.2</v>
          </cell>
        </row>
        <row r="1489">
          <cell r="I1489">
            <v>2</v>
          </cell>
        </row>
        <row r="1490">
          <cell r="I1490">
            <v>1.9</v>
          </cell>
        </row>
        <row r="1491">
          <cell r="I1491">
            <v>2.4</v>
          </cell>
        </row>
        <row r="1492">
          <cell r="I1492">
            <v>2.7</v>
          </cell>
        </row>
        <row r="1493">
          <cell r="I1493">
            <v>2.7</v>
          </cell>
        </row>
        <row r="1494">
          <cell r="I1494">
            <v>1.7</v>
          </cell>
        </row>
        <row r="1495">
          <cell r="I1495">
            <v>1.1</v>
          </cell>
        </row>
        <row r="1496">
          <cell r="I1496">
            <v>2</v>
          </cell>
        </row>
        <row r="1497">
          <cell r="I1497">
            <v>0.5</v>
          </cell>
        </row>
        <row r="1498">
          <cell r="I1498">
            <v>-1.3</v>
          </cell>
        </row>
        <row r="1499">
          <cell r="I1499">
            <v>-1.3</v>
          </cell>
        </row>
        <row r="1500">
          <cell r="I1500">
            <v>1.2</v>
          </cell>
        </row>
        <row r="1501">
          <cell r="I1501">
            <v>3</v>
          </cell>
        </row>
        <row r="1502">
          <cell r="I1502">
            <v>3.6</v>
          </cell>
        </row>
        <row r="1503">
          <cell r="I1503">
            <v>3.8</v>
          </cell>
        </row>
        <row r="1504">
          <cell r="I1504">
            <v>3</v>
          </cell>
        </row>
        <row r="1505">
          <cell r="I1505">
            <v>1.1</v>
          </cell>
        </row>
        <row r="1506">
          <cell r="I1506">
            <v>2</v>
          </cell>
        </row>
        <row r="1507">
          <cell r="I1507">
            <v>1.8</v>
          </cell>
        </row>
        <row r="1508">
          <cell r="I1508">
            <v>2.7</v>
          </cell>
        </row>
        <row r="1509">
          <cell r="I1509">
            <v>1.9</v>
          </cell>
        </row>
        <row r="1510">
          <cell r="I1510">
            <v>1.4</v>
          </cell>
        </row>
        <row r="1511">
          <cell r="I1511">
            <v>2.2</v>
          </cell>
        </row>
        <row r="1512">
          <cell r="I1512">
            <v>1.5</v>
          </cell>
        </row>
        <row r="1513">
          <cell r="I1513">
            <v>1.7</v>
          </cell>
        </row>
        <row r="1514">
          <cell r="I1514">
            <v>0.4</v>
          </cell>
        </row>
        <row r="1515">
          <cell r="I1515">
            <v>-0.9</v>
          </cell>
        </row>
        <row r="1516">
          <cell r="I1516">
            <v>1.2</v>
          </cell>
        </row>
        <row r="1517">
          <cell r="I1517">
            <v>2.7</v>
          </cell>
        </row>
        <row r="1518">
          <cell r="I1518">
            <v>2.4</v>
          </cell>
        </row>
        <row r="1519">
          <cell r="I1519">
            <v>0.6</v>
          </cell>
        </row>
        <row r="1520">
          <cell r="I1520">
            <v>1.8</v>
          </cell>
        </row>
        <row r="1521">
          <cell r="I1521">
            <v>1.7</v>
          </cell>
        </row>
        <row r="1522">
          <cell r="I1522">
            <v>1.4</v>
          </cell>
        </row>
        <row r="1523">
          <cell r="I1523">
            <v>-0.3</v>
          </cell>
        </row>
        <row r="1524">
          <cell r="I1524">
            <v>-0.6</v>
          </cell>
        </row>
        <row r="1525">
          <cell r="I1525">
            <v>2</v>
          </cell>
        </row>
        <row r="1526">
          <cell r="I1526">
            <v>1.5</v>
          </cell>
        </row>
        <row r="1527">
          <cell r="I1527">
            <v>-1.7</v>
          </cell>
        </row>
        <row r="1528">
          <cell r="I1528">
            <v>-3.1</v>
          </cell>
        </row>
        <row r="1529">
          <cell r="I1529">
            <v>0.1</v>
          </cell>
        </row>
        <row r="1530">
          <cell r="I1530">
            <v>2.9</v>
          </cell>
        </row>
        <row r="1531">
          <cell r="I1531">
            <v>3.2</v>
          </cell>
        </row>
        <row r="1532">
          <cell r="I1532">
            <v>3.1</v>
          </cell>
        </row>
        <row r="1533">
          <cell r="I1533">
            <v>-0.1</v>
          </cell>
        </row>
        <row r="1534">
          <cell r="I1534">
            <v>1.3</v>
          </cell>
        </row>
        <row r="1535">
          <cell r="I1535">
            <v>2.8</v>
          </cell>
        </row>
        <row r="1536">
          <cell r="I1536">
            <v>4.5</v>
          </cell>
        </row>
        <row r="1537">
          <cell r="I1537">
            <v>4.5</v>
          </cell>
        </row>
        <row r="1538">
          <cell r="I1538">
            <v>2.9</v>
          </cell>
        </row>
        <row r="1539">
          <cell r="I1539">
            <v>3.4</v>
          </cell>
        </row>
        <row r="1540">
          <cell r="I1540">
            <v>4.4</v>
          </cell>
        </row>
        <row r="1541">
          <cell r="I1541">
            <v>4</v>
          </cell>
        </row>
        <row r="1542">
          <cell r="I1542">
            <v>4.3</v>
          </cell>
        </row>
        <row r="1543">
          <cell r="I1543">
            <v>4</v>
          </cell>
        </row>
        <row r="1544">
          <cell r="I1544">
            <v>3.9</v>
          </cell>
        </row>
        <row r="1545">
          <cell r="I1545">
            <v>5.4</v>
          </cell>
        </row>
        <row r="1546">
          <cell r="I1546">
            <v>4.5</v>
          </cell>
        </row>
        <row r="1547">
          <cell r="I1547">
            <v>5.9</v>
          </cell>
        </row>
        <row r="1548">
          <cell r="I1548">
            <v>4.2</v>
          </cell>
        </row>
        <row r="1549">
          <cell r="I1549">
            <v>2.9</v>
          </cell>
        </row>
        <row r="1550">
          <cell r="I1550">
            <v>4.4</v>
          </cell>
        </row>
        <row r="1551">
          <cell r="I1551">
            <v>2.3</v>
          </cell>
        </row>
        <row r="1552">
          <cell r="I1552">
            <v>2.4</v>
          </cell>
        </row>
        <row r="1553">
          <cell r="I1553">
            <v>2</v>
          </cell>
        </row>
        <row r="1554">
          <cell r="I1554">
            <v>1.8</v>
          </cell>
        </row>
        <row r="1555">
          <cell r="I1555">
            <v>2.3</v>
          </cell>
        </row>
        <row r="1556">
          <cell r="I1556">
            <v>3.4</v>
          </cell>
        </row>
        <row r="1557">
          <cell r="I1557">
            <v>3.6</v>
          </cell>
        </row>
        <row r="1558">
          <cell r="I1558">
            <v>2.6</v>
          </cell>
        </row>
        <row r="1559">
          <cell r="I1559">
            <v>4.1</v>
          </cell>
        </row>
        <row r="1560">
          <cell r="I1560">
            <v>3.9</v>
          </cell>
        </row>
        <row r="1561">
          <cell r="I1561">
            <v>2.4</v>
          </cell>
        </row>
        <row r="1562">
          <cell r="I1562">
            <v>3.5</v>
          </cell>
        </row>
        <row r="1563">
          <cell r="I1563">
            <v>3.3</v>
          </cell>
        </row>
        <row r="1564">
          <cell r="I1564">
            <v>2.8</v>
          </cell>
        </row>
        <row r="1565">
          <cell r="I1565">
            <v>6.1</v>
          </cell>
        </row>
        <row r="1566">
          <cell r="I1566">
            <v>5.9</v>
          </cell>
        </row>
        <row r="1567">
          <cell r="I1567">
            <v>3.8</v>
          </cell>
        </row>
        <row r="1568">
          <cell r="I1568">
            <v>5.8</v>
          </cell>
        </row>
        <row r="1569">
          <cell r="I1569">
            <v>7</v>
          </cell>
        </row>
        <row r="1570">
          <cell r="I1570">
            <v>3.7</v>
          </cell>
        </row>
        <row r="1571">
          <cell r="I1571">
            <v>3</v>
          </cell>
        </row>
        <row r="1572">
          <cell r="I1572">
            <v>3.9</v>
          </cell>
        </row>
        <row r="1573">
          <cell r="I1573">
            <v>6.4</v>
          </cell>
        </row>
        <row r="1574">
          <cell r="I1574">
            <v>5.2</v>
          </cell>
        </row>
        <row r="1575">
          <cell r="I1575">
            <v>3.9</v>
          </cell>
        </row>
        <row r="1576">
          <cell r="I1576">
            <v>3.6</v>
          </cell>
        </row>
        <row r="1577">
          <cell r="I1577">
            <v>2.7</v>
          </cell>
        </row>
        <row r="1578">
          <cell r="I1578">
            <v>3.9</v>
          </cell>
        </row>
        <row r="1579">
          <cell r="I1579">
            <v>4</v>
          </cell>
        </row>
        <row r="1580">
          <cell r="I1580">
            <v>4.7</v>
          </cell>
        </row>
        <row r="1581">
          <cell r="I1581">
            <v>7</v>
          </cell>
        </row>
        <row r="1582">
          <cell r="I1582">
            <v>7.6</v>
          </cell>
        </row>
        <row r="1583">
          <cell r="I1583">
            <v>4</v>
          </cell>
        </row>
        <row r="1584">
          <cell r="I1584">
            <v>5.4</v>
          </cell>
        </row>
        <row r="1585">
          <cell r="I1585">
            <v>6.4</v>
          </cell>
        </row>
        <row r="1586">
          <cell r="I1586">
            <v>8.2</v>
          </cell>
        </row>
        <row r="1587">
          <cell r="I1587">
            <v>10</v>
          </cell>
        </row>
        <row r="1588">
          <cell r="I1588">
            <v>9.3</v>
          </cell>
        </row>
        <row r="1589">
          <cell r="I1589">
            <v>10.3</v>
          </cell>
        </row>
        <row r="1590">
          <cell r="I1590">
            <v>9.4</v>
          </cell>
        </row>
        <row r="1591">
          <cell r="I1591">
            <v>5.1</v>
          </cell>
        </row>
        <row r="1592">
          <cell r="I1592">
            <v>5.7</v>
          </cell>
        </row>
        <row r="1593">
          <cell r="I1593">
            <v>6.9</v>
          </cell>
        </row>
        <row r="1594">
          <cell r="I1594">
            <v>3.2</v>
          </cell>
        </row>
        <row r="1595">
          <cell r="I1595">
            <v>3.8</v>
          </cell>
        </row>
        <row r="1596">
          <cell r="I1596">
            <v>2.8</v>
          </cell>
        </row>
        <row r="1597">
          <cell r="I1597">
            <v>1.9</v>
          </cell>
        </row>
        <row r="1598">
          <cell r="I1598">
            <v>2</v>
          </cell>
        </row>
        <row r="1599">
          <cell r="I1599">
            <v>2.4</v>
          </cell>
        </row>
        <row r="1600">
          <cell r="I1600">
            <v>2.5</v>
          </cell>
        </row>
        <row r="1601">
          <cell r="I1601">
            <v>3.5</v>
          </cell>
        </row>
        <row r="1602">
          <cell r="I1602">
            <v>4</v>
          </cell>
        </row>
        <row r="1603">
          <cell r="I1603">
            <v>7.2</v>
          </cell>
        </row>
        <row r="1604">
          <cell r="I1604">
            <v>6.6</v>
          </cell>
        </row>
        <row r="1605">
          <cell r="I1605">
            <v>8.5</v>
          </cell>
        </row>
        <row r="1606">
          <cell r="I1606">
            <v>7.7</v>
          </cell>
        </row>
        <row r="1607">
          <cell r="I1607">
            <v>11.5</v>
          </cell>
        </row>
        <row r="1608">
          <cell r="I1608">
            <v>10.8</v>
          </cell>
        </row>
        <row r="1609">
          <cell r="I1609">
            <v>8.9</v>
          </cell>
        </row>
        <row r="1610">
          <cell r="I1610">
            <v>8.9</v>
          </cell>
        </row>
        <row r="1611">
          <cell r="I1611">
            <v>5.7</v>
          </cell>
        </row>
        <row r="1612">
          <cell r="I1612">
            <v>8.3</v>
          </cell>
        </row>
        <row r="1613">
          <cell r="I1613">
            <v>12.1</v>
          </cell>
        </row>
        <row r="1614">
          <cell r="I1614">
            <v>13.8</v>
          </cell>
        </row>
        <row r="1615">
          <cell r="I1615">
            <v>13.5</v>
          </cell>
        </row>
        <row r="1616">
          <cell r="I1616">
            <v>13.6</v>
          </cell>
        </row>
        <row r="1617">
          <cell r="I1617">
            <v>10.1</v>
          </cell>
        </row>
        <row r="1618">
          <cell r="I1618">
            <v>9.1</v>
          </cell>
        </row>
        <row r="1619">
          <cell r="I1619">
            <v>8.4</v>
          </cell>
        </row>
        <row r="1620">
          <cell r="I1620">
            <v>8</v>
          </cell>
        </row>
        <row r="1621">
          <cell r="I1621">
            <v>11.9</v>
          </cell>
        </row>
        <row r="1622">
          <cell r="I1622">
            <v>14.3</v>
          </cell>
        </row>
        <row r="1623">
          <cell r="I1623">
            <v>17.2</v>
          </cell>
        </row>
        <row r="1624">
          <cell r="I1624">
            <v>18.1</v>
          </cell>
        </row>
        <row r="1625">
          <cell r="I1625">
            <v>17.8</v>
          </cell>
        </row>
        <row r="1626">
          <cell r="I1626">
            <v>19.3</v>
          </cell>
        </row>
        <row r="1627">
          <cell r="I1627">
            <v>17.1</v>
          </cell>
        </row>
        <row r="1628">
          <cell r="I1628">
            <v>14</v>
          </cell>
        </row>
        <row r="1629">
          <cell r="I1629">
            <v>16.8</v>
          </cell>
        </row>
        <row r="1630">
          <cell r="I1630">
            <v>19.1</v>
          </cell>
        </row>
        <row r="1631">
          <cell r="I1631">
            <v>18.3</v>
          </cell>
        </row>
        <row r="1632">
          <cell r="I1632">
            <v>11.5</v>
          </cell>
        </row>
        <row r="1633">
          <cell r="I1633">
            <v>14.1</v>
          </cell>
        </row>
        <row r="1634">
          <cell r="I1634">
            <v>17.2</v>
          </cell>
        </row>
        <row r="1635">
          <cell r="I1635">
            <v>14.5</v>
          </cell>
        </row>
        <row r="1636">
          <cell r="I1636">
            <v>14.3</v>
          </cell>
        </row>
        <row r="1637">
          <cell r="I1637">
            <v>15</v>
          </cell>
        </row>
        <row r="1638">
          <cell r="I1638">
            <v>7.9</v>
          </cell>
        </row>
        <row r="1639">
          <cell r="I1639">
            <v>11.1</v>
          </cell>
        </row>
        <row r="1640">
          <cell r="I1640">
            <v>12</v>
          </cell>
        </row>
        <row r="1641">
          <cell r="I1641">
            <v>16.5</v>
          </cell>
        </row>
        <row r="1642">
          <cell r="I1642">
            <v>21.7</v>
          </cell>
        </row>
        <row r="1643">
          <cell r="I1643">
            <v>17.9</v>
          </cell>
        </row>
        <row r="1644">
          <cell r="I1644">
            <v>9.3</v>
          </cell>
        </row>
        <row r="1645">
          <cell r="I1645">
            <v>12.5</v>
          </cell>
        </row>
        <row r="1646">
          <cell r="I1646">
            <v>16.6</v>
          </cell>
        </row>
        <row r="1647">
          <cell r="I1647">
            <v>16.4</v>
          </cell>
        </row>
        <row r="1648">
          <cell r="I1648">
            <v>11.9</v>
          </cell>
        </row>
        <row r="1649">
          <cell r="I1649">
            <v>11.3</v>
          </cell>
        </row>
        <row r="1650">
          <cell r="I1650">
            <v>14</v>
          </cell>
        </row>
        <row r="1651">
          <cell r="I1651">
            <v>12.9</v>
          </cell>
        </row>
        <row r="1652">
          <cell r="I1652">
            <v>9</v>
          </cell>
        </row>
        <row r="1653">
          <cell r="I1653">
            <v>8.2</v>
          </cell>
        </row>
        <row r="1654">
          <cell r="I1654">
            <v>9.1</v>
          </cell>
        </row>
        <row r="1655">
          <cell r="I1655">
            <v>12.9</v>
          </cell>
        </row>
        <row r="1656">
          <cell r="I1656">
            <v>16.9</v>
          </cell>
        </row>
        <row r="1657">
          <cell r="I1657">
            <v>15.9</v>
          </cell>
        </row>
        <row r="1658">
          <cell r="I1658">
            <v>11</v>
          </cell>
        </row>
        <row r="1659">
          <cell r="I1659">
            <v>15.3</v>
          </cell>
        </row>
        <row r="1660">
          <cell r="I1660">
            <v>15.7</v>
          </cell>
        </row>
        <row r="1661">
          <cell r="I1661">
            <v>17.8</v>
          </cell>
        </row>
        <row r="1662">
          <cell r="I1662">
            <v>17.2</v>
          </cell>
        </row>
        <row r="1663">
          <cell r="I1663">
            <v>18.3</v>
          </cell>
        </row>
        <row r="1664">
          <cell r="I1664">
            <v>18</v>
          </cell>
        </row>
        <row r="1665">
          <cell r="I1665">
            <v>16.2</v>
          </cell>
        </row>
        <row r="1666">
          <cell r="I1666">
            <v>17.1</v>
          </cell>
        </row>
        <row r="1667">
          <cell r="I1667">
            <v>17.9</v>
          </cell>
        </row>
        <row r="1668">
          <cell r="I1668">
            <v>19.8</v>
          </cell>
        </row>
        <row r="1669">
          <cell r="I1669">
            <v>20.9</v>
          </cell>
        </row>
        <row r="1670">
          <cell r="I1670">
            <v>21.1</v>
          </cell>
        </row>
        <row r="1671">
          <cell r="I1671">
            <v>22.8</v>
          </cell>
        </row>
        <row r="1672">
          <cell r="I1672">
            <v>21.4</v>
          </cell>
        </row>
        <row r="1673">
          <cell r="I1673">
            <v>21.5</v>
          </cell>
        </row>
        <row r="1674">
          <cell r="I1674">
            <v>21.3</v>
          </cell>
        </row>
        <row r="1675">
          <cell r="I1675">
            <v>21</v>
          </cell>
        </row>
        <row r="1676">
          <cell r="I1676">
            <v>22.2</v>
          </cell>
        </row>
        <row r="1677">
          <cell r="I1677">
            <v>24</v>
          </cell>
        </row>
        <row r="1678">
          <cell r="I1678">
            <v>23</v>
          </cell>
        </row>
        <row r="1679">
          <cell r="I1679">
            <v>18.8</v>
          </cell>
        </row>
        <row r="1680">
          <cell r="I1680">
            <v>14.9</v>
          </cell>
        </row>
        <row r="1681">
          <cell r="I1681">
            <v>13.9</v>
          </cell>
        </row>
        <row r="1682">
          <cell r="I1682">
            <v>15</v>
          </cell>
        </row>
        <row r="1683">
          <cell r="I1683">
            <v>18.6</v>
          </cell>
        </row>
        <row r="1684">
          <cell r="I1684">
            <v>18.2</v>
          </cell>
        </row>
        <row r="1685">
          <cell r="I1685">
            <v>14.9</v>
          </cell>
        </row>
        <row r="1686">
          <cell r="I1686">
            <v>12.2</v>
          </cell>
        </row>
        <row r="1687">
          <cell r="I1687">
            <v>11.1</v>
          </cell>
        </row>
        <row r="1688">
          <cell r="I1688">
            <v>13.3</v>
          </cell>
        </row>
        <row r="1689">
          <cell r="I1689">
            <v>15.2</v>
          </cell>
        </row>
        <row r="1690">
          <cell r="I1690">
            <v>17.3</v>
          </cell>
        </row>
        <row r="1691">
          <cell r="I1691">
            <v>17.1</v>
          </cell>
        </row>
        <row r="1692">
          <cell r="I1692">
            <v>11</v>
          </cell>
        </row>
        <row r="1693">
          <cell r="I1693">
            <v>9.9</v>
          </cell>
        </row>
        <row r="1694">
          <cell r="I1694">
            <v>11.7</v>
          </cell>
        </row>
        <row r="1695">
          <cell r="I1695">
            <v>15.6</v>
          </cell>
        </row>
        <row r="1696">
          <cell r="I1696">
            <v>17.7</v>
          </cell>
        </row>
        <row r="1697">
          <cell r="I1697">
            <v>16.1</v>
          </cell>
        </row>
        <row r="1698">
          <cell r="I1698">
            <v>17.4</v>
          </cell>
        </row>
        <row r="1699">
          <cell r="I1699">
            <v>19.2</v>
          </cell>
        </row>
        <row r="1700">
          <cell r="I1700">
            <v>20.1</v>
          </cell>
        </row>
        <row r="1701">
          <cell r="I1701">
            <v>20.5</v>
          </cell>
        </row>
        <row r="1702">
          <cell r="I1702">
            <v>21.5</v>
          </cell>
        </row>
        <row r="1703">
          <cell r="I1703">
            <v>19.7</v>
          </cell>
        </row>
        <row r="1704">
          <cell r="I1704">
            <v>17.4</v>
          </cell>
        </row>
        <row r="1705">
          <cell r="I1705">
            <v>17.3</v>
          </cell>
        </row>
        <row r="1706">
          <cell r="I1706">
            <v>20</v>
          </cell>
        </row>
        <row r="1707">
          <cell r="I1707">
            <v>19.6</v>
          </cell>
        </row>
        <row r="1708">
          <cell r="I1708">
            <v>16.9</v>
          </cell>
        </row>
        <row r="1709">
          <cell r="I1709">
            <v>13.7</v>
          </cell>
        </row>
        <row r="1710">
          <cell r="I1710">
            <v>15.5</v>
          </cell>
        </row>
        <row r="1711">
          <cell r="I1711">
            <v>16.4</v>
          </cell>
        </row>
        <row r="1712">
          <cell r="I1712">
            <v>17</v>
          </cell>
        </row>
        <row r="1713">
          <cell r="I1713">
            <v>15.2</v>
          </cell>
        </row>
        <row r="1714">
          <cell r="I1714">
            <v>10.7</v>
          </cell>
        </row>
        <row r="1715">
          <cell r="I1715">
            <v>9.5</v>
          </cell>
        </row>
        <row r="1716">
          <cell r="I1716">
            <v>11.6</v>
          </cell>
        </row>
        <row r="1717">
          <cell r="I1717">
            <v>12</v>
          </cell>
        </row>
        <row r="1718">
          <cell r="I1718">
            <v>13.6</v>
          </cell>
        </row>
        <row r="1719">
          <cell r="I1719">
            <v>15</v>
          </cell>
        </row>
        <row r="1720">
          <cell r="I1720">
            <v>15.3</v>
          </cell>
        </row>
        <row r="1721">
          <cell r="I1721">
            <v>15.6</v>
          </cell>
        </row>
        <row r="1722">
          <cell r="I1722">
            <v>16.2</v>
          </cell>
        </row>
        <row r="1723">
          <cell r="I1723">
            <v>17.7</v>
          </cell>
        </row>
        <row r="1724">
          <cell r="I1724">
            <v>18.7</v>
          </cell>
        </row>
        <row r="1725">
          <cell r="I1725">
            <v>18.6</v>
          </cell>
        </row>
        <row r="1726">
          <cell r="I1726">
            <v>19.1</v>
          </cell>
        </row>
        <row r="1727">
          <cell r="I1727">
            <v>18.9</v>
          </cell>
        </row>
        <row r="1728">
          <cell r="I1728">
            <v>19.4</v>
          </cell>
        </row>
        <row r="1729">
          <cell r="I1729">
            <v>18.4</v>
          </cell>
        </row>
        <row r="1730">
          <cell r="I1730">
            <v>16.5</v>
          </cell>
        </row>
        <row r="1731">
          <cell r="I1731">
            <v>9.4</v>
          </cell>
        </row>
        <row r="1732">
          <cell r="I1732">
            <v>9.9</v>
          </cell>
        </row>
        <row r="1733">
          <cell r="I1733">
            <v>12</v>
          </cell>
        </row>
        <row r="1734">
          <cell r="I1734">
            <v>12</v>
          </cell>
        </row>
        <row r="1735">
          <cell r="I1735">
            <v>12.6</v>
          </cell>
        </row>
        <row r="1736">
          <cell r="I1736">
            <v>15</v>
          </cell>
        </row>
        <row r="1737">
          <cell r="I1737">
            <v>7.9</v>
          </cell>
        </row>
        <row r="1738">
          <cell r="I1738">
            <v>6.7</v>
          </cell>
        </row>
        <row r="1739">
          <cell r="I1739">
            <v>4.8</v>
          </cell>
        </row>
        <row r="1740">
          <cell r="I1740">
            <v>6.6</v>
          </cell>
        </row>
        <row r="1741">
          <cell r="I1741">
            <v>9.5</v>
          </cell>
        </row>
        <row r="1742">
          <cell r="I1742">
            <v>12.6</v>
          </cell>
        </row>
        <row r="1743">
          <cell r="I1743">
            <v>12.1</v>
          </cell>
        </row>
        <row r="1744">
          <cell r="I1744">
            <v>9.1</v>
          </cell>
        </row>
        <row r="1745">
          <cell r="I1745">
            <v>9</v>
          </cell>
        </row>
        <row r="1746">
          <cell r="I1746">
            <v>9.7</v>
          </cell>
        </row>
        <row r="1747">
          <cell r="I1747">
            <v>10.5</v>
          </cell>
        </row>
        <row r="1748">
          <cell r="I1748">
            <v>9.7</v>
          </cell>
        </row>
        <row r="1749">
          <cell r="I1749">
            <v>9.2</v>
          </cell>
        </row>
        <row r="1750">
          <cell r="I1750">
            <v>12.6</v>
          </cell>
        </row>
        <row r="1751">
          <cell r="I1751">
            <v>13.4</v>
          </cell>
        </row>
        <row r="1752">
          <cell r="I1752">
            <v>13.6</v>
          </cell>
        </row>
        <row r="1753">
          <cell r="I1753">
            <v>15.2</v>
          </cell>
        </row>
        <row r="1754">
          <cell r="I1754">
            <v>11.5</v>
          </cell>
        </row>
        <row r="1755">
          <cell r="I1755">
            <v>3.2</v>
          </cell>
        </row>
        <row r="1756">
          <cell r="I1756">
            <v>4.1</v>
          </cell>
        </row>
        <row r="1757">
          <cell r="I1757">
            <v>7.9</v>
          </cell>
        </row>
        <row r="1758">
          <cell r="I1758">
            <v>6.6</v>
          </cell>
        </row>
        <row r="1759">
          <cell r="I1759">
            <v>8.1</v>
          </cell>
        </row>
        <row r="1760">
          <cell r="I1760">
            <v>6.8</v>
          </cell>
        </row>
        <row r="1761">
          <cell r="I1761">
            <v>8.2</v>
          </cell>
        </row>
        <row r="1762">
          <cell r="I1762">
            <v>8</v>
          </cell>
        </row>
        <row r="1763">
          <cell r="I1763">
            <v>4.2</v>
          </cell>
        </row>
        <row r="1764">
          <cell r="I1764">
            <v>4.1</v>
          </cell>
        </row>
        <row r="1765">
          <cell r="I1765">
            <v>4.1</v>
          </cell>
        </row>
        <row r="1766">
          <cell r="I1766">
            <v>3.2</v>
          </cell>
        </row>
        <row r="1767">
          <cell r="I1767">
            <v>2.1</v>
          </cell>
        </row>
        <row r="1768">
          <cell r="I1768">
            <v>2.9</v>
          </cell>
        </row>
        <row r="1769">
          <cell r="I1769">
            <v>3.2</v>
          </cell>
        </row>
        <row r="1770">
          <cell r="I1770">
            <v>5.1</v>
          </cell>
        </row>
        <row r="1771">
          <cell r="I1771">
            <v>6.6</v>
          </cell>
        </row>
        <row r="1772">
          <cell r="I1772">
            <v>5.9</v>
          </cell>
        </row>
        <row r="1773">
          <cell r="I1773">
            <v>2.6</v>
          </cell>
        </row>
        <row r="1774">
          <cell r="I1774">
            <v>3</v>
          </cell>
        </row>
        <row r="1775">
          <cell r="I1775">
            <v>3.3</v>
          </cell>
        </row>
        <row r="1776">
          <cell r="I1776">
            <v>2.9</v>
          </cell>
        </row>
        <row r="1777">
          <cell r="I1777">
            <v>6.8</v>
          </cell>
        </row>
        <row r="1778">
          <cell r="I1778">
            <v>7.1</v>
          </cell>
        </row>
        <row r="1779">
          <cell r="I1779">
            <v>7.1</v>
          </cell>
        </row>
        <row r="1780">
          <cell r="I1780">
            <v>5.5</v>
          </cell>
        </row>
        <row r="1781">
          <cell r="I1781">
            <v>3.3</v>
          </cell>
        </row>
        <row r="1782">
          <cell r="I1782">
            <v>2.2</v>
          </cell>
        </row>
        <row r="1783">
          <cell r="I1783">
            <v>2</v>
          </cell>
        </row>
        <row r="1784">
          <cell r="I1784">
            <v>0.2</v>
          </cell>
        </row>
        <row r="1785">
          <cell r="I1785">
            <v>1.1</v>
          </cell>
        </row>
        <row r="1786">
          <cell r="I1786">
            <v>4.8</v>
          </cell>
        </row>
        <row r="1787">
          <cell r="I1787">
            <v>1.5</v>
          </cell>
        </row>
        <row r="1788">
          <cell r="I1788">
            <v>-0.2</v>
          </cell>
        </row>
        <row r="1789">
          <cell r="I1789">
            <v>3.1</v>
          </cell>
        </row>
        <row r="1790">
          <cell r="I1790">
            <v>2.6</v>
          </cell>
        </row>
        <row r="1791">
          <cell r="I1791">
            <v>-0.3</v>
          </cell>
        </row>
        <row r="1792">
          <cell r="I1792">
            <v>-0.1</v>
          </cell>
        </row>
        <row r="1793">
          <cell r="I1793">
            <v>-0.7</v>
          </cell>
        </row>
        <row r="1794">
          <cell r="I1794">
            <v>-0.4</v>
          </cell>
        </row>
        <row r="1795">
          <cell r="I1795">
            <v>0.2</v>
          </cell>
        </row>
        <row r="1796">
          <cell r="I1796">
            <v>1.6</v>
          </cell>
        </row>
        <row r="1797">
          <cell r="I1797">
            <v>3.9</v>
          </cell>
        </row>
        <row r="1798">
          <cell r="I1798">
            <v>3.9</v>
          </cell>
        </row>
        <row r="1799">
          <cell r="I1799">
            <v>4.1</v>
          </cell>
        </row>
        <row r="1800">
          <cell r="I1800">
            <v>1</v>
          </cell>
        </row>
        <row r="1801">
          <cell r="I1801">
            <v>2.6</v>
          </cell>
        </row>
        <row r="1802">
          <cell r="I1802">
            <v>1.1</v>
          </cell>
        </row>
        <row r="1803">
          <cell r="I1803">
            <v>2.8</v>
          </cell>
        </row>
        <row r="1804">
          <cell r="I1804">
            <v>3.8</v>
          </cell>
        </row>
        <row r="1805">
          <cell r="I1805">
            <v>2.7</v>
          </cell>
        </row>
        <row r="1806">
          <cell r="I1806">
            <v>4.4</v>
          </cell>
        </row>
        <row r="1807">
          <cell r="I1807">
            <v>3.8</v>
          </cell>
        </row>
        <row r="1808">
          <cell r="I1808">
            <v>2</v>
          </cell>
        </row>
        <row r="1809">
          <cell r="I1809">
            <v>0.7</v>
          </cell>
        </row>
        <row r="1810">
          <cell r="I1810">
            <v>1.6</v>
          </cell>
        </row>
        <row r="1811">
          <cell r="I1811">
            <v>2.9</v>
          </cell>
        </row>
        <row r="1812">
          <cell r="I1812">
            <v>2.3</v>
          </cell>
        </row>
        <row r="1813">
          <cell r="I1813">
            <v>0.6</v>
          </cell>
        </row>
        <row r="1814">
          <cell r="I1814">
            <v>1</v>
          </cell>
        </row>
        <row r="1815">
          <cell r="I1815">
            <v>3.6</v>
          </cell>
        </row>
        <row r="1816">
          <cell r="I1816">
            <v>5.5</v>
          </cell>
        </row>
        <row r="1817">
          <cell r="I1817">
            <v>-2.7</v>
          </cell>
        </row>
        <row r="1818">
          <cell r="I1818">
            <v>-3</v>
          </cell>
        </row>
        <row r="1819">
          <cell r="I1819">
            <v>-5.8</v>
          </cell>
        </row>
        <row r="1820">
          <cell r="I1820">
            <v>-2.7</v>
          </cell>
        </row>
        <row r="1821">
          <cell r="I1821">
            <v>-1.1</v>
          </cell>
        </row>
        <row r="1822">
          <cell r="I1822">
            <v>0.8</v>
          </cell>
        </row>
        <row r="1823">
          <cell r="I1823">
            <v>-3.9</v>
          </cell>
        </row>
        <row r="1824">
          <cell r="I1824">
            <v>-5.4</v>
          </cell>
        </row>
        <row r="1825">
          <cell r="I1825">
            <v>-2.2</v>
          </cell>
        </row>
        <row r="1826">
          <cell r="I1826">
            <v>-2.2</v>
          </cell>
        </row>
        <row r="1827">
          <cell r="I1827">
            <v>-2.2</v>
          </cell>
        </row>
        <row r="1828">
          <cell r="I1828">
            <v>-1.8</v>
          </cell>
        </row>
        <row r="1829">
          <cell r="I1829">
            <v>-2.6</v>
          </cell>
        </row>
        <row r="1830">
          <cell r="I1830">
            <v>-1.6</v>
          </cell>
        </row>
        <row r="1831">
          <cell r="I1831">
            <v>0</v>
          </cell>
        </row>
        <row r="1832">
          <cell r="I1832">
            <v>0</v>
          </cell>
        </row>
        <row r="1833">
          <cell r="I1833">
            <v>0.6</v>
          </cell>
        </row>
        <row r="1834">
          <cell r="I1834">
            <v>-0.2</v>
          </cell>
        </row>
        <row r="1835">
          <cell r="I1835">
            <v>0.8</v>
          </cell>
        </row>
        <row r="1836">
          <cell r="I1836">
            <v>1.2</v>
          </cell>
        </row>
        <row r="1837">
          <cell r="I1837">
            <v>1.3</v>
          </cell>
        </row>
        <row r="1838">
          <cell r="I1838">
            <v>1.4</v>
          </cell>
        </row>
        <row r="1839">
          <cell r="I1839">
            <v>-0.3</v>
          </cell>
        </row>
        <row r="1840">
          <cell r="I1840">
            <v>-0.2</v>
          </cell>
        </row>
        <row r="1841">
          <cell r="I1841">
            <v>0.1</v>
          </cell>
        </row>
        <row r="1842">
          <cell r="I1842">
            <v>0.2</v>
          </cell>
        </row>
        <row r="1843">
          <cell r="I1843">
            <v>-0.1</v>
          </cell>
        </row>
        <row r="1844">
          <cell r="I1844">
            <v>-0.3</v>
          </cell>
        </row>
        <row r="1845">
          <cell r="I1845">
            <v>0.3</v>
          </cell>
        </row>
        <row r="1846">
          <cell r="I1846">
            <v>0.4</v>
          </cell>
        </row>
        <row r="1847">
          <cell r="I1847">
            <v>0.2</v>
          </cell>
        </row>
        <row r="1848">
          <cell r="I1848">
            <v>0.6</v>
          </cell>
        </row>
        <row r="1849">
          <cell r="I1849">
            <v>0.9</v>
          </cell>
        </row>
        <row r="1850">
          <cell r="I1850">
            <v>-0.4</v>
          </cell>
        </row>
        <row r="1851">
          <cell r="I1851">
            <v>0.1</v>
          </cell>
        </row>
        <row r="1852">
          <cell r="I1852">
            <v>1.3</v>
          </cell>
        </row>
        <row r="1853">
          <cell r="I1853">
            <v>1.6</v>
          </cell>
        </row>
        <row r="1854">
          <cell r="I1854">
            <v>2.4</v>
          </cell>
        </row>
        <row r="1855">
          <cell r="I1855">
            <v>2.9</v>
          </cell>
        </row>
        <row r="1856">
          <cell r="I1856">
            <v>-1.6</v>
          </cell>
        </row>
        <row r="1857">
          <cell r="I1857">
            <v>-5</v>
          </cell>
        </row>
        <row r="1859">
          <cell r="I1859">
            <v>-2.9</v>
          </cell>
        </row>
        <row r="1860">
          <cell r="I1860">
            <v>-1.8</v>
          </cell>
        </row>
        <row r="1861">
          <cell r="I1861">
            <v>-1</v>
          </cell>
        </row>
        <row r="1862">
          <cell r="I1862">
            <v>-1.4</v>
          </cell>
        </row>
        <row r="1863">
          <cell r="I1863">
            <v>-2</v>
          </cell>
        </row>
        <row r="1864">
          <cell r="I1864">
            <v>-1.8</v>
          </cell>
        </row>
        <row r="1865">
          <cell r="I1865">
            <v>0.3</v>
          </cell>
        </row>
        <row r="1866">
          <cell r="I1866">
            <v>-4.1</v>
          </cell>
        </row>
        <row r="1867">
          <cell r="I1867">
            <v>-2.7</v>
          </cell>
        </row>
        <row r="1868">
          <cell r="I1868">
            <v>-0.9</v>
          </cell>
        </row>
        <row r="1869">
          <cell r="I1869">
            <v>-0.5</v>
          </cell>
        </row>
        <row r="1870">
          <cell r="I1870">
            <v>-0.3</v>
          </cell>
        </row>
        <row r="1871">
          <cell r="I1871">
            <v>-0.1</v>
          </cell>
        </row>
        <row r="1872">
          <cell r="I1872">
            <v>-1.1</v>
          </cell>
        </row>
        <row r="1873">
          <cell r="I1873">
            <v>-3.2</v>
          </cell>
        </row>
        <row r="1874">
          <cell r="I1874">
            <v>-4.2</v>
          </cell>
        </row>
        <row r="1875">
          <cell r="I1875">
            <v>-3.1</v>
          </cell>
        </row>
        <row r="1876">
          <cell r="I1876">
            <v>-2.6</v>
          </cell>
        </row>
        <row r="1877">
          <cell r="I1877">
            <v>-0.9</v>
          </cell>
        </row>
        <row r="1878">
          <cell r="I1878">
            <v>-0.9</v>
          </cell>
        </row>
        <row r="1879">
          <cell r="I1879">
            <v>-4.9</v>
          </cell>
        </row>
        <row r="2331">
          <cell r="I2331">
            <v>13.4</v>
          </cell>
        </row>
        <row r="2332">
          <cell r="I2332">
            <v>5.2</v>
          </cell>
        </row>
        <row r="2333">
          <cell r="I2333">
            <v>8.8</v>
          </cell>
        </row>
        <row r="2334">
          <cell r="I2334">
            <v>11.3</v>
          </cell>
        </row>
        <row r="2335">
          <cell r="I2335">
            <v>10.5</v>
          </cell>
        </row>
        <row r="2336">
          <cell r="I2336">
            <v>9.3</v>
          </cell>
        </row>
        <row r="2337">
          <cell r="I2337">
            <v>7.9</v>
          </cell>
        </row>
        <row r="2338">
          <cell r="I2338">
            <v>8.2</v>
          </cell>
        </row>
        <row r="2339">
          <cell r="I2339">
            <v>14.4</v>
          </cell>
        </row>
        <row r="2340">
          <cell r="I2340">
            <v>7</v>
          </cell>
        </row>
        <row r="2341">
          <cell r="I2341">
            <v>5</v>
          </cell>
        </row>
        <row r="2342">
          <cell r="I2342">
            <v>6.2</v>
          </cell>
        </row>
        <row r="2343">
          <cell r="I2343">
            <v>4.3</v>
          </cell>
        </row>
        <row r="2344">
          <cell r="I2344">
            <v>4.1</v>
          </cell>
        </row>
        <row r="2345">
          <cell r="I2345">
            <v>4.4</v>
          </cell>
        </row>
        <row r="2346">
          <cell r="I2346">
            <v>6</v>
          </cell>
        </row>
        <row r="2347">
          <cell r="I2347">
            <v>6.4</v>
          </cell>
        </row>
        <row r="2348">
          <cell r="I2348">
            <v>7.6</v>
          </cell>
        </row>
        <row r="2349">
          <cell r="I2349">
            <v>10.1</v>
          </cell>
        </row>
        <row r="2350">
          <cell r="I2350">
            <v>11.5</v>
          </cell>
        </row>
        <row r="2351">
          <cell r="I2351">
            <v>11.4</v>
          </cell>
        </row>
        <row r="2352">
          <cell r="I2352">
            <v>10.9</v>
          </cell>
        </row>
        <row r="2353">
          <cell r="I2353">
            <v>12.5</v>
          </cell>
        </row>
        <row r="2354">
          <cell r="I2354">
            <v>9</v>
          </cell>
        </row>
        <row r="2376">
          <cell r="I2376">
            <v>17</v>
          </cell>
        </row>
        <row r="2377">
          <cell r="I2377">
            <v>13.2</v>
          </cell>
        </row>
        <row r="2378">
          <cell r="I2378">
            <v>13.1</v>
          </cell>
        </row>
        <row r="2379">
          <cell r="I2379">
            <v>16.9</v>
          </cell>
        </row>
        <row r="2380">
          <cell r="I2380">
            <v>16.5</v>
          </cell>
        </row>
        <row r="2415">
          <cell r="I2415">
            <v>17.9</v>
          </cell>
        </row>
        <row r="2416">
          <cell r="I2416">
            <v>16.8</v>
          </cell>
        </row>
        <row r="2417">
          <cell r="I2417">
            <v>16.6</v>
          </cell>
        </row>
        <row r="2418">
          <cell r="I2418">
            <v>11.2</v>
          </cell>
        </row>
        <row r="2419">
          <cell r="I2419">
            <v>11.1</v>
          </cell>
        </row>
        <row r="2420">
          <cell r="I2420">
            <v>7.5</v>
          </cell>
        </row>
        <row r="2421">
          <cell r="I2421">
            <v>8.6</v>
          </cell>
        </row>
        <row r="2422">
          <cell r="I2422">
            <v>10.7</v>
          </cell>
        </row>
        <row r="2423">
          <cell r="I2423">
            <v>11.9</v>
          </cell>
        </row>
        <row r="2424">
          <cell r="I2424">
            <v>13.6</v>
          </cell>
        </row>
        <row r="2425">
          <cell r="I2425">
            <v>15.9</v>
          </cell>
        </row>
        <row r="2426">
          <cell r="I2426">
            <v>18</v>
          </cell>
        </row>
        <row r="2427">
          <cell r="I2427">
            <v>14.8</v>
          </cell>
        </row>
        <row r="2428">
          <cell r="I2428">
            <v>15.9</v>
          </cell>
        </row>
        <row r="2429">
          <cell r="I2429">
            <v>15.6</v>
          </cell>
        </row>
        <row r="2430">
          <cell r="I2430">
            <v>8.6</v>
          </cell>
        </row>
        <row r="2431">
          <cell r="I2431">
            <v>9.8</v>
          </cell>
        </row>
        <row r="2432">
          <cell r="I2432">
            <v>15.4</v>
          </cell>
        </row>
        <row r="2433">
          <cell r="I2433">
            <v>20.2</v>
          </cell>
        </row>
        <row r="2434">
          <cell r="I2434">
            <v>19.4</v>
          </cell>
        </row>
        <row r="2435">
          <cell r="I2435">
            <v>19.6</v>
          </cell>
        </row>
        <row r="2436">
          <cell r="I2436">
            <v>19.3</v>
          </cell>
        </row>
        <row r="2437">
          <cell r="I2437">
            <v>17.4</v>
          </cell>
        </row>
        <row r="2438">
          <cell r="I2438">
            <v>15.5</v>
          </cell>
        </row>
        <row r="2439">
          <cell r="I2439">
            <v>15.9</v>
          </cell>
        </row>
        <row r="2440">
          <cell r="I2440">
            <v>17.5</v>
          </cell>
        </row>
        <row r="2441">
          <cell r="I2441">
            <v>14.3</v>
          </cell>
        </row>
        <row r="2442">
          <cell r="I2442">
            <v>9.4</v>
          </cell>
        </row>
        <row r="2443">
          <cell r="I2443">
            <v>11.4</v>
          </cell>
        </row>
        <row r="2444">
          <cell r="I2444">
            <v>15</v>
          </cell>
        </row>
        <row r="2445">
          <cell r="I2445">
            <v>17.7</v>
          </cell>
        </row>
        <row r="2446">
          <cell r="I2446">
            <v>18.5</v>
          </cell>
        </row>
        <row r="2447">
          <cell r="I2447">
            <v>13.6</v>
          </cell>
        </row>
        <row r="2448">
          <cell r="I2448">
            <v>11.6</v>
          </cell>
        </row>
        <row r="2449">
          <cell r="I2449">
            <v>14</v>
          </cell>
        </row>
        <row r="2450">
          <cell r="I2450">
            <v>10.5</v>
          </cell>
        </row>
        <row r="2451">
          <cell r="I2451">
            <v>14.6</v>
          </cell>
        </row>
        <row r="2452">
          <cell r="I2452">
            <v>13.4</v>
          </cell>
        </row>
        <row r="2453">
          <cell r="I2453">
            <v>11.7</v>
          </cell>
        </row>
        <row r="2454">
          <cell r="I2454">
            <v>14.5</v>
          </cell>
        </row>
        <row r="2455">
          <cell r="I2455">
            <v>16.6</v>
          </cell>
        </row>
        <row r="2456">
          <cell r="I2456">
            <v>16</v>
          </cell>
        </row>
        <row r="2457">
          <cell r="I2457">
            <v>12.9</v>
          </cell>
        </row>
        <row r="2458">
          <cell r="I2458">
            <v>13.2</v>
          </cell>
        </row>
        <row r="2459">
          <cell r="I2459">
            <v>13.2</v>
          </cell>
        </row>
        <row r="2460">
          <cell r="I2460">
            <v>13.8</v>
          </cell>
        </row>
        <row r="2461">
          <cell r="I2461">
            <v>15.6</v>
          </cell>
        </row>
        <row r="2462">
          <cell r="I2462">
            <v>16.5</v>
          </cell>
        </row>
        <row r="2463">
          <cell r="I2463">
            <v>15.2</v>
          </cell>
        </row>
        <row r="2464">
          <cell r="I2464">
            <v>15.9</v>
          </cell>
        </row>
        <row r="2465">
          <cell r="I2465">
            <v>16.8</v>
          </cell>
        </row>
        <row r="2466">
          <cell r="I2466">
            <v>16.6</v>
          </cell>
        </row>
        <row r="2467">
          <cell r="I2467">
            <v>14.2</v>
          </cell>
        </row>
        <row r="2468">
          <cell r="I2468">
            <v>7.7</v>
          </cell>
        </row>
        <row r="2469">
          <cell r="I2469">
            <v>6</v>
          </cell>
        </row>
        <row r="2470">
          <cell r="I2470">
            <v>7.9</v>
          </cell>
        </row>
        <row r="2471">
          <cell r="I2471">
            <v>12.1</v>
          </cell>
        </row>
        <row r="2472">
          <cell r="I2472">
            <v>14</v>
          </cell>
        </row>
        <row r="2473">
          <cell r="I2473">
            <v>15.9</v>
          </cell>
        </row>
        <row r="2474">
          <cell r="I2474">
            <v>13.7</v>
          </cell>
        </row>
        <row r="2475">
          <cell r="I2475">
            <v>12.7</v>
          </cell>
        </row>
        <row r="2476">
          <cell r="I2476">
            <v>11.1</v>
          </cell>
        </row>
        <row r="2477">
          <cell r="I2477">
            <v>10.5</v>
          </cell>
        </row>
        <row r="2478">
          <cell r="I2478">
            <v>14.3</v>
          </cell>
        </row>
        <row r="2479">
          <cell r="I2479">
            <v>13.8</v>
          </cell>
        </row>
        <row r="2480">
          <cell r="I2480">
            <v>11.2</v>
          </cell>
        </row>
        <row r="2481">
          <cell r="I2481">
            <v>10.3</v>
          </cell>
        </row>
        <row r="2482">
          <cell r="I2482">
            <v>9.8</v>
          </cell>
        </row>
        <row r="2483">
          <cell r="I2483">
            <v>9.4</v>
          </cell>
        </row>
        <row r="2484">
          <cell r="I2484">
            <v>8.9</v>
          </cell>
        </row>
        <row r="2485">
          <cell r="I2485">
            <v>9.7</v>
          </cell>
        </row>
        <row r="2486">
          <cell r="I2486">
            <v>10.8</v>
          </cell>
        </row>
        <row r="2487">
          <cell r="I2487">
            <v>9.4</v>
          </cell>
        </row>
        <row r="2488">
          <cell r="I2488">
            <v>7</v>
          </cell>
        </row>
        <row r="2489">
          <cell r="I2489">
            <v>6.7</v>
          </cell>
        </row>
        <row r="2490">
          <cell r="I2490">
            <v>6.7</v>
          </cell>
        </row>
        <row r="2491">
          <cell r="I2491">
            <v>5.9</v>
          </cell>
        </row>
        <row r="2492">
          <cell r="I2492">
            <v>6.4</v>
          </cell>
        </row>
        <row r="2493">
          <cell r="I2493">
            <v>8.2</v>
          </cell>
        </row>
        <row r="2494">
          <cell r="I2494">
            <v>8.8</v>
          </cell>
        </row>
        <row r="2495">
          <cell r="I2495">
            <v>8</v>
          </cell>
        </row>
        <row r="2496">
          <cell r="I2496">
            <v>9.1</v>
          </cell>
        </row>
        <row r="2497">
          <cell r="I2497">
            <v>10.6</v>
          </cell>
        </row>
        <row r="2498">
          <cell r="I2498">
            <v>9.8</v>
          </cell>
        </row>
        <row r="2499">
          <cell r="I2499">
            <v>11.4</v>
          </cell>
        </row>
        <row r="2500">
          <cell r="I2500">
            <v>11.7</v>
          </cell>
        </row>
        <row r="2501">
          <cell r="I2501">
            <v>11.5</v>
          </cell>
        </row>
        <row r="2502">
          <cell r="I2502">
            <v>12</v>
          </cell>
        </row>
        <row r="2503">
          <cell r="I2503">
            <v>11.9</v>
          </cell>
        </row>
        <row r="2504">
          <cell r="I2504">
            <v>12</v>
          </cell>
        </row>
        <row r="2505">
          <cell r="I2505">
            <v>11.5</v>
          </cell>
        </row>
        <row r="2506">
          <cell r="I2506">
            <v>10.6</v>
          </cell>
        </row>
        <row r="2507">
          <cell r="I2507">
            <v>10.4</v>
          </cell>
        </row>
        <row r="2508">
          <cell r="I2508">
            <v>8.9</v>
          </cell>
        </row>
        <row r="2509">
          <cell r="I2509">
            <v>7.5</v>
          </cell>
        </row>
        <row r="2510">
          <cell r="I2510">
            <v>8.2</v>
          </cell>
        </row>
        <row r="2511">
          <cell r="I2511">
            <v>8.6</v>
          </cell>
        </row>
        <row r="2512">
          <cell r="I2512">
            <v>12</v>
          </cell>
        </row>
        <row r="2513">
          <cell r="I2513">
            <v>11.9</v>
          </cell>
        </row>
        <row r="2514">
          <cell r="I2514">
            <v>11.8</v>
          </cell>
        </row>
        <row r="2515">
          <cell r="I2515">
            <v>8.5</v>
          </cell>
        </row>
        <row r="2516">
          <cell r="I2516">
            <v>6.7</v>
          </cell>
        </row>
        <row r="2517">
          <cell r="I2517">
            <v>9.5</v>
          </cell>
        </row>
        <row r="2518">
          <cell r="I2518">
            <v>9.6</v>
          </cell>
        </row>
        <row r="2519">
          <cell r="I2519">
            <v>9.8</v>
          </cell>
        </row>
        <row r="2520">
          <cell r="I2520">
            <v>10.2</v>
          </cell>
        </row>
        <row r="2521">
          <cell r="I2521">
            <v>8.3</v>
          </cell>
        </row>
        <row r="2522">
          <cell r="I2522">
            <v>4.3</v>
          </cell>
        </row>
        <row r="2523">
          <cell r="I2523">
            <v>1.1</v>
          </cell>
        </row>
        <row r="2524">
          <cell r="I2524">
            <v>2.3</v>
          </cell>
        </row>
        <row r="2525">
          <cell r="I2525">
            <v>3.4</v>
          </cell>
        </row>
        <row r="2526">
          <cell r="I2526">
            <v>5.7</v>
          </cell>
        </row>
        <row r="2528">
          <cell r="I2528">
            <v>6.7</v>
          </cell>
        </row>
        <row r="2529">
          <cell r="I2529">
            <v>5.5</v>
          </cell>
        </row>
        <row r="2530">
          <cell r="I2530">
            <v>4.8</v>
          </cell>
        </row>
        <row r="2531">
          <cell r="I2531">
            <v>2.9</v>
          </cell>
        </row>
        <row r="2532">
          <cell r="I2532">
            <v>2.9</v>
          </cell>
        </row>
        <row r="2533">
          <cell r="I2533">
            <v>4.7</v>
          </cell>
        </row>
        <row r="2534">
          <cell r="I2534">
            <v>4.1</v>
          </cell>
        </row>
        <row r="2535">
          <cell r="I2535">
            <v>1.8</v>
          </cell>
        </row>
        <row r="2536">
          <cell r="I2536">
            <v>-0.1</v>
          </cell>
        </row>
        <row r="2537">
          <cell r="I2537">
            <v>0.7</v>
          </cell>
        </row>
        <row r="2538">
          <cell r="I2538">
            <v>3.2</v>
          </cell>
        </row>
        <row r="2539">
          <cell r="I2539">
            <v>2.8</v>
          </cell>
        </row>
        <row r="2540">
          <cell r="I2540">
            <v>2</v>
          </cell>
        </row>
        <row r="2541">
          <cell r="I2541">
            <v>3.5</v>
          </cell>
        </row>
        <row r="2542">
          <cell r="I2542">
            <v>6.9</v>
          </cell>
        </row>
        <row r="2543">
          <cell r="I2543">
            <v>6.6</v>
          </cell>
        </row>
        <row r="2544">
          <cell r="I2544">
            <v>4.2</v>
          </cell>
        </row>
        <row r="2545">
          <cell r="I2545">
            <v>2.4</v>
          </cell>
        </row>
        <row r="2546">
          <cell r="I2546">
            <v>3.9</v>
          </cell>
        </row>
        <row r="2547">
          <cell r="I2547">
            <v>2.2</v>
          </cell>
        </row>
        <row r="2548">
          <cell r="I2548">
            <v>3</v>
          </cell>
        </row>
        <row r="2549">
          <cell r="I2549">
            <v>4</v>
          </cell>
        </row>
        <row r="2550">
          <cell r="I2550">
            <v>0.5</v>
          </cell>
        </row>
        <row r="2551">
          <cell r="I2551">
            <v>0.2</v>
          </cell>
        </row>
        <row r="2552">
          <cell r="I2552">
            <v>3.3</v>
          </cell>
        </row>
        <row r="2553">
          <cell r="I2553">
            <v>2.9</v>
          </cell>
        </row>
        <row r="2554">
          <cell r="I2554">
            <v>2.5</v>
          </cell>
        </row>
        <row r="2555">
          <cell r="I2555">
            <v>4.6</v>
          </cell>
        </row>
        <row r="2556">
          <cell r="I2556">
            <v>2.2</v>
          </cell>
        </row>
        <row r="2557">
          <cell r="I2557">
            <v>0.6</v>
          </cell>
        </row>
        <row r="2558">
          <cell r="I2558">
            <v>0.4</v>
          </cell>
        </row>
        <row r="2559">
          <cell r="I2559">
            <v>1.8</v>
          </cell>
        </row>
        <row r="2560">
          <cell r="I2560">
            <v>-0.1</v>
          </cell>
        </row>
        <row r="2561">
          <cell r="I2561">
            <v>-0.2</v>
          </cell>
        </row>
        <row r="2562">
          <cell r="I2562">
            <v>-3.1</v>
          </cell>
        </row>
        <row r="2563">
          <cell r="I2563">
            <v>-6</v>
          </cell>
        </row>
        <row r="2564">
          <cell r="I2564">
            <v>-1.6</v>
          </cell>
        </row>
        <row r="2565">
          <cell r="I2565">
            <v>-2.2</v>
          </cell>
        </row>
        <row r="2566">
          <cell r="I2566">
            <v>-2.5</v>
          </cell>
        </row>
        <row r="2567">
          <cell r="I2567">
            <v>-0.5</v>
          </cell>
        </row>
        <row r="2568">
          <cell r="I2568">
            <v>1</v>
          </cell>
        </row>
        <row r="2569">
          <cell r="I2569">
            <v>1.6</v>
          </cell>
        </row>
        <row r="2570">
          <cell r="I2570">
            <v>1.3</v>
          </cell>
        </row>
        <row r="2571">
          <cell r="I2571">
            <v>0.9</v>
          </cell>
        </row>
        <row r="2572">
          <cell r="I2572">
            <v>1.1</v>
          </cell>
        </row>
        <row r="2573">
          <cell r="I2573">
            <v>1.7</v>
          </cell>
        </row>
        <row r="2574">
          <cell r="I2574">
            <v>2.8</v>
          </cell>
        </row>
        <row r="2575">
          <cell r="I2575">
            <v>4.3</v>
          </cell>
        </row>
        <row r="2576">
          <cell r="I2576">
            <v>4.5</v>
          </cell>
        </row>
        <row r="2577">
          <cell r="I2577">
            <v>5.3</v>
          </cell>
        </row>
        <row r="2578">
          <cell r="I2578">
            <v>5.1</v>
          </cell>
        </row>
        <row r="2579">
          <cell r="I2579">
            <v>4</v>
          </cell>
        </row>
        <row r="2580">
          <cell r="I2580">
            <v>1.5</v>
          </cell>
        </row>
        <row r="2581">
          <cell r="I2581">
            <v>1.9</v>
          </cell>
        </row>
        <row r="2582">
          <cell r="I2582">
            <v>1.8</v>
          </cell>
        </row>
        <row r="2583">
          <cell r="I2583">
            <v>0.4</v>
          </cell>
        </row>
        <row r="2584">
          <cell r="I2584">
            <v>2.2</v>
          </cell>
        </row>
        <row r="2585">
          <cell r="I2585">
            <v>1.8</v>
          </cell>
        </row>
        <row r="2586">
          <cell r="I2586">
            <v>2.4</v>
          </cell>
        </row>
        <row r="2587">
          <cell r="I2587">
            <v>5.5</v>
          </cell>
        </row>
        <row r="2588">
          <cell r="I2588">
            <v>4.9</v>
          </cell>
        </row>
        <row r="2589">
          <cell r="I2589">
            <v>2.9</v>
          </cell>
        </row>
        <row r="2590">
          <cell r="I2590">
            <v>1.8</v>
          </cell>
        </row>
        <row r="2591">
          <cell r="I2591">
            <v>3.9</v>
          </cell>
        </row>
        <row r="2592">
          <cell r="I2592">
            <v>3.6</v>
          </cell>
        </row>
        <row r="2593">
          <cell r="I2593">
            <v>4.5</v>
          </cell>
        </row>
        <row r="2594">
          <cell r="I2594">
            <v>4</v>
          </cell>
        </row>
        <row r="2595">
          <cell r="I2595">
            <v>4.9</v>
          </cell>
        </row>
        <row r="2596">
          <cell r="I2596">
            <v>8.4</v>
          </cell>
        </row>
        <row r="2597">
          <cell r="I2597">
            <v>5.9</v>
          </cell>
        </row>
        <row r="2598">
          <cell r="I2598">
            <v>5.4</v>
          </cell>
        </row>
        <row r="2599">
          <cell r="I2599">
            <v>7.3</v>
          </cell>
        </row>
        <row r="2600">
          <cell r="I2600">
            <v>6.8</v>
          </cell>
        </row>
        <row r="2601">
          <cell r="I2601">
            <v>8.3</v>
          </cell>
        </row>
        <row r="2602">
          <cell r="I2602">
            <v>5.4</v>
          </cell>
        </row>
        <row r="2603">
          <cell r="I2603">
            <v>7.4</v>
          </cell>
        </row>
        <row r="2604">
          <cell r="I2604">
            <v>8.3</v>
          </cell>
        </row>
        <row r="2605">
          <cell r="I2605">
            <v>6.8</v>
          </cell>
        </row>
        <row r="2606">
          <cell r="I2606">
            <v>5.3</v>
          </cell>
        </row>
        <row r="2607">
          <cell r="I2607">
            <v>8.3</v>
          </cell>
        </row>
        <row r="2608">
          <cell r="I2608">
            <v>10.8</v>
          </cell>
        </row>
        <row r="2609">
          <cell r="I2609">
            <v>6.3</v>
          </cell>
        </row>
        <row r="2610">
          <cell r="I2610">
            <v>0.4</v>
          </cell>
        </row>
        <row r="2611">
          <cell r="I2611">
            <v>-0.2</v>
          </cell>
        </row>
        <row r="2612">
          <cell r="I2612">
            <v>-0.5</v>
          </cell>
        </row>
        <row r="2613">
          <cell r="I2613">
            <v>-0.4</v>
          </cell>
        </row>
        <row r="2614">
          <cell r="I2614">
            <v>0</v>
          </cell>
        </row>
        <row r="2615">
          <cell r="I2615">
            <v>0.5</v>
          </cell>
        </row>
        <row r="2616">
          <cell r="I2616">
            <v>1.8</v>
          </cell>
        </row>
        <row r="2617">
          <cell r="I2617">
            <v>0</v>
          </cell>
        </row>
        <row r="2618">
          <cell r="I2618">
            <v>-0.2</v>
          </cell>
        </row>
        <row r="2619">
          <cell r="I2619">
            <v>0.3</v>
          </cell>
        </row>
        <row r="2620">
          <cell r="I2620">
            <v>-0.1</v>
          </cell>
        </row>
        <row r="2621">
          <cell r="I2621">
            <v>0.5</v>
          </cell>
        </row>
        <row r="2622">
          <cell r="I2622">
            <v>1.8</v>
          </cell>
        </row>
        <row r="2623">
          <cell r="I2623">
            <v>1.9</v>
          </cell>
        </row>
        <row r="2624">
          <cell r="I2624">
            <v>2</v>
          </cell>
        </row>
        <row r="2625">
          <cell r="I2625">
            <v>1.3</v>
          </cell>
        </row>
        <row r="2626">
          <cell r="I2626">
            <v>-1</v>
          </cell>
        </row>
        <row r="2627">
          <cell r="I2627">
            <v>-0.2</v>
          </cell>
        </row>
        <row r="2628">
          <cell r="I2628">
            <v>1.1</v>
          </cell>
        </row>
        <row r="2629">
          <cell r="I2629">
            <v>-1.7</v>
          </cell>
        </row>
        <row r="2630">
          <cell r="I2630">
            <v>-1.5</v>
          </cell>
        </row>
        <row r="2631">
          <cell r="I2631">
            <v>-1.1</v>
          </cell>
        </row>
        <row r="2632">
          <cell r="I2632">
            <v>0</v>
          </cell>
        </row>
        <row r="2633">
          <cell r="I2633">
            <v>0</v>
          </cell>
        </row>
        <row r="2634">
          <cell r="I2634">
            <v>-0.1</v>
          </cell>
        </row>
        <row r="2635">
          <cell r="I2635">
            <v>0.6</v>
          </cell>
        </row>
        <row r="2636">
          <cell r="I2636">
            <v>0.7</v>
          </cell>
        </row>
        <row r="2637">
          <cell r="I2637">
            <v>0.3</v>
          </cell>
        </row>
        <row r="2638">
          <cell r="I2638">
            <v>1.3</v>
          </cell>
        </row>
        <row r="2639">
          <cell r="I2639">
            <v>2.8</v>
          </cell>
        </row>
        <row r="2640">
          <cell r="I2640">
            <v>0.4</v>
          </cell>
        </row>
        <row r="2641">
          <cell r="I2641">
            <v>0.5</v>
          </cell>
        </row>
        <row r="2642">
          <cell r="I2642">
            <v>1.1</v>
          </cell>
        </row>
        <row r="2643">
          <cell r="I2643">
            <v>2.5</v>
          </cell>
        </row>
        <row r="2644">
          <cell r="I2644">
            <v>-1.3</v>
          </cell>
        </row>
        <row r="2645">
          <cell r="I2645">
            <v>-0.7</v>
          </cell>
        </row>
        <row r="2646">
          <cell r="I2646">
            <v>0.4</v>
          </cell>
        </row>
        <row r="2647">
          <cell r="I2647">
            <v>1.1</v>
          </cell>
        </row>
        <row r="2648">
          <cell r="I2648">
            <v>1</v>
          </cell>
        </row>
        <row r="2649">
          <cell r="I2649">
            <v>0.7</v>
          </cell>
        </row>
        <row r="2650">
          <cell r="I2650">
            <v>1</v>
          </cell>
        </row>
        <row r="2651">
          <cell r="I2651">
            <v>2.6</v>
          </cell>
        </row>
        <row r="2652">
          <cell r="I2652">
            <v>4.1</v>
          </cell>
        </row>
        <row r="2653">
          <cell r="I2653">
            <v>4.8</v>
          </cell>
        </row>
        <row r="2654">
          <cell r="I2654">
            <v>5.4</v>
          </cell>
        </row>
        <row r="2655">
          <cell r="I2655">
            <v>5.9</v>
          </cell>
        </row>
        <row r="2656">
          <cell r="I2656">
            <v>1.5</v>
          </cell>
        </row>
        <row r="2657">
          <cell r="I2657">
            <v>0.6</v>
          </cell>
        </row>
        <row r="2658">
          <cell r="I2658">
            <v>2.1</v>
          </cell>
        </row>
        <row r="2659">
          <cell r="I2659">
            <v>3.3</v>
          </cell>
        </row>
        <row r="2660">
          <cell r="I2660">
            <v>5.3</v>
          </cell>
        </row>
        <row r="2661">
          <cell r="I2661">
            <v>1.4</v>
          </cell>
        </row>
        <row r="2662">
          <cell r="I2662">
            <v>2.6</v>
          </cell>
        </row>
        <row r="2663">
          <cell r="I2663">
            <v>4.4</v>
          </cell>
        </row>
        <row r="2664">
          <cell r="I2664">
            <v>1.7</v>
          </cell>
        </row>
        <row r="2665">
          <cell r="I2665">
            <v>2</v>
          </cell>
        </row>
        <row r="2666">
          <cell r="I2666">
            <v>1.7</v>
          </cell>
        </row>
        <row r="2667">
          <cell r="I2667">
            <v>3.8</v>
          </cell>
        </row>
        <row r="2668">
          <cell r="I2668">
            <v>6.2</v>
          </cell>
        </row>
        <row r="2669">
          <cell r="I2669">
            <v>6.5</v>
          </cell>
        </row>
        <row r="2670">
          <cell r="I2670">
            <v>8</v>
          </cell>
        </row>
        <row r="2671">
          <cell r="I2671">
            <v>8.5</v>
          </cell>
        </row>
        <row r="2672">
          <cell r="I2672">
            <v>10</v>
          </cell>
        </row>
        <row r="2673">
          <cell r="I2673">
            <v>5.8</v>
          </cell>
        </row>
        <row r="2674">
          <cell r="I2674">
            <v>5.8</v>
          </cell>
        </row>
        <row r="2675">
          <cell r="I2675">
            <v>8.9</v>
          </cell>
        </row>
        <row r="2676">
          <cell r="I2676">
            <v>9.3</v>
          </cell>
        </row>
        <row r="2677">
          <cell r="I2677">
            <v>8</v>
          </cell>
        </row>
        <row r="2678">
          <cell r="I2678">
            <v>8.1</v>
          </cell>
        </row>
        <row r="2679">
          <cell r="I2679">
            <v>6.7</v>
          </cell>
        </row>
        <row r="2680">
          <cell r="I2680">
            <v>6.6</v>
          </cell>
        </row>
        <row r="2681">
          <cell r="I2681">
            <v>1.2</v>
          </cell>
        </row>
        <row r="2682">
          <cell r="I2682">
            <v>0.5</v>
          </cell>
        </row>
        <row r="2683">
          <cell r="I2683">
            <v>0.4</v>
          </cell>
        </row>
        <row r="2684">
          <cell r="I2684">
            <v>1.6</v>
          </cell>
        </row>
        <row r="2685">
          <cell r="I2685">
            <v>2.5</v>
          </cell>
        </row>
        <row r="2686">
          <cell r="I2686">
            <v>5.1</v>
          </cell>
        </row>
        <row r="2687">
          <cell r="I2687">
            <v>7.1</v>
          </cell>
        </row>
        <row r="2688">
          <cell r="I2688">
            <v>2.1</v>
          </cell>
        </row>
        <row r="2689">
          <cell r="I2689">
            <v>2.9</v>
          </cell>
        </row>
        <row r="2690">
          <cell r="I2690">
            <v>5.8</v>
          </cell>
        </row>
        <row r="2691">
          <cell r="I2691">
            <v>7.2</v>
          </cell>
        </row>
        <row r="2692">
          <cell r="I2692">
            <v>3.1</v>
          </cell>
        </row>
        <row r="2693">
          <cell r="I2693">
            <v>1.6</v>
          </cell>
        </row>
        <row r="2694">
          <cell r="I2694">
            <v>2</v>
          </cell>
        </row>
        <row r="2695">
          <cell r="I2695">
            <v>2.7</v>
          </cell>
        </row>
        <row r="2696">
          <cell r="I2696">
            <v>4.7</v>
          </cell>
        </row>
        <row r="2697">
          <cell r="I2697">
            <v>7.6</v>
          </cell>
        </row>
        <row r="2698">
          <cell r="I2698">
            <v>9.3</v>
          </cell>
        </row>
        <row r="2699">
          <cell r="I2699">
            <v>7.8</v>
          </cell>
        </row>
        <row r="2700">
          <cell r="I2700">
            <v>6.4</v>
          </cell>
        </row>
        <row r="2701">
          <cell r="I2701">
            <v>3.8</v>
          </cell>
        </row>
        <row r="2702">
          <cell r="I2702">
            <v>5.6</v>
          </cell>
        </row>
        <row r="2703">
          <cell r="I2703">
            <v>8</v>
          </cell>
        </row>
        <row r="2704">
          <cell r="I2704">
            <v>3.2</v>
          </cell>
        </row>
        <row r="2705">
          <cell r="I2705">
            <v>2.1</v>
          </cell>
        </row>
        <row r="2706">
          <cell r="I2706">
            <v>4.1</v>
          </cell>
        </row>
        <row r="2707">
          <cell r="I2707">
            <v>7.5</v>
          </cell>
        </row>
        <row r="2708">
          <cell r="I2708">
            <v>10.5</v>
          </cell>
        </row>
        <row r="2709">
          <cell r="I2709">
            <v>12.2</v>
          </cell>
        </row>
        <row r="2710">
          <cell r="I2710">
            <v>6</v>
          </cell>
        </row>
        <row r="2711">
          <cell r="I2711">
            <v>8.6</v>
          </cell>
        </row>
        <row r="2712">
          <cell r="I2712">
            <v>9.7</v>
          </cell>
        </row>
        <row r="2713">
          <cell r="I2713">
            <v>11.3</v>
          </cell>
        </row>
        <row r="2714">
          <cell r="I2714">
            <v>17.1</v>
          </cell>
        </row>
        <row r="2715">
          <cell r="I2715">
            <v>18.5</v>
          </cell>
        </row>
        <row r="2716">
          <cell r="I2716">
            <v>15.4</v>
          </cell>
        </row>
        <row r="2717">
          <cell r="I2717">
            <v>11.4</v>
          </cell>
        </row>
        <row r="2718">
          <cell r="I2718">
            <v>12.9</v>
          </cell>
        </row>
        <row r="2719">
          <cell r="I2719">
            <v>13</v>
          </cell>
        </row>
        <row r="2720">
          <cell r="I2720">
            <v>10.5</v>
          </cell>
        </row>
        <row r="2721">
          <cell r="I2721">
            <v>12.9</v>
          </cell>
        </row>
        <row r="2722">
          <cell r="I2722">
            <v>13.9</v>
          </cell>
        </row>
        <row r="2723">
          <cell r="I2723">
            <v>13.5</v>
          </cell>
        </row>
        <row r="2724">
          <cell r="I2724">
            <v>14.1</v>
          </cell>
        </row>
        <row r="2725">
          <cell r="I2725">
            <v>17.1</v>
          </cell>
        </row>
        <row r="2726">
          <cell r="I2726">
            <v>17.5</v>
          </cell>
        </row>
        <row r="2727">
          <cell r="I2727">
            <v>16.8</v>
          </cell>
        </row>
        <row r="2728">
          <cell r="I2728">
            <v>14.5</v>
          </cell>
        </row>
        <row r="2729">
          <cell r="I2729">
            <v>11.1</v>
          </cell>
        </row>
        <row r="2730">
          <cell r="I2730">
            <v>15.3</v>
          </cell>
        </row>
        <row r="2731">
          <cell r="I2731">
            <v>15.8</v>
          </cell>
        </row>
        <row r="2732">
          <cell r="I2732">
            <v>15.9</v>
          </cell>
        </row>
        <row r="2733">
          <cell r="I2733">
            <v>17.6</v>
          </cell>
        </row>
        <row r="2734">
          <cell r="I2734">
            <v>16.3</v>
          </cell>
        </row>
        <row r="2735">
          <cell r="I2735">
            <v>16.2</v>
          </cell>
        </row>
        <row r="2736">
          <cell r="I2736">
            <v>16.2</v>
          </cell>
        </row>
        <row r="2737">
          <cell r="I2737">
            <v>18</v>
          </cell>
        </row>
        <row r="2738">
          <cell r="I2738">
            <v>16.1</v>
          </cell>
        </row>
        <row r="2739">
          <cell r="I2739">
            <v>20.1</v>
          </cell>
        </row>
        <row r="2740">
          <cell r="I2740">
            <v>15.5</v>
          </cell>
        </row>
        <row r="2741">
          <cell r="I2741">
            <v>11.7</v>
          </cell>
        </row>
        <row r="2742">
          <cell r="I2742">
            <v>8.9</v>
          </cell>
        </row>
        <row r="2743">
          <cell r="I2743">
            <v>7.4</v>
          </cell>
        </row>
        <row r="2744">
          <cell r="I2744">
            <v>9.1</v>
          </cell>
        </row>
        <row r="2745">
          <cell r="I2745">
            <v>13.3</v>
          </cell>
        </row>
        <row r="2746">
          <cell r="I2746">
            <v>17.1</v>
          </cell>
        </row>
        <row r="2747">
          <cell r="I2747">
            <v>15.1</v>
          </cell>
        </row>
        <row r="2748">
          <cell r="I2748">
            <v>10.5</v>
          </cell>
        </row>
        <row r="2749">
          <cell r="I2749">
            <v>14</v>
          </cell>
        </row>
        <row r="2750">
          <cell r="I2750">
            <v>16.6</v>
          </cell>
        </row>
        <row r="2751">
          <cell r="I2751">
            <v>9.4</v>
          </cell>
        </row>
        <row r="2752">
          <cell r="I2752">
            <v>13.4</v>
          </cell>
        </row>
        <row r="2753">
          <cell r="I2753">
            <v>16.1</v>
          </cell>
        </row>
        <row r="2754">
          <cell r="I2754">
            <v>17.1</v>
          </cell>
        </row>
        <row r="2755">
          <cell r="I2755">
            <v>17.1</v>
          </cell>
        </row>
        <row r="2756">
          <cell r="I2756">
            <v>14.9</v>
          </cell>
        </row>
        <row r="2757">
          <cell r="I2757">
            <v>10.1</v>
          </cell>
        </row>
        <row r="2758">
          <cell r="I2758">
            <v>14.6</v>
          </cell>
        </row>
        <row r="2759">
          <cell r="I2759">
            <v>15.8</v>
          </cell>
        </row>
        <row r="2760">
          <cell r="I2760">
            <v>16.1</v>
          </cell>
        </row>
        <row r="2761">
          <cell r="I2761">
            <v>17.3</v>
          </cell>
        </row>
        <row r="2762">
          <cell r="I2762">
            <v>15.7</v>
          </cell>
        </row>
        <row r="2763">
          <cell r="I2763">
            <v>16.7</v>
          </cell>
        </row>
        <row r="2764">
          <cell r="I2764">
            <v>13.7</v>
          </cell>
        </row>
        <row r="2765">
          <cell r="I2765">
            <v>16.2</v>
          </cell>
        </row>
        <row r="2766">
          <cell r="I2766">
            <v>15.5</v>
          </cell>
        </row>
        <row r="2767">
          <cell r="I2767">
            <v>12</v>
          </cell>
        </row>
        <row r="2768">
          <cell r="I2768">
            <v>14.8</v>
          </cell>
        </row>
        <row r="2769">
          <cell r="I2769">
            <v>18.4</v>
          </cell>
        </row>
        <row r="2770">
          <cell r="I2770">
            <v>20.4</v>
          </cell>
        </row>
        <row r="2771">
          <cell r="I2771">
            <v>21.6</v>
          </cell>
        </row>
        <row r="2772">
          <cell r="I2772">
            <v>20.6</v>
          </cell>
        </row>
        <row r="2773">
          <cell r="I2773">
            <v>20.1</v>
          </cell>
        </row>
        <row r="2774">
          <cell r="I2774">
            <v>19.3</v>
          </cell>
        </row>
        <row r="2775">
          <cell r="I2775">
            <v>19.7</v>
          </cell>
        </row>
        <row r="2776">
          <cell r="I2776">
            <v>18.6</v>
          </cell>
        </row>
        <row r="2777">
          <cell r="I2777">
            <v>17.4</v>
          </cell>
        </row>
        <row r="2778">
          <cell r="I2778">
            <v>19</v>
          </cell>
        </row>
        <row r="2779">
          <cell r="I2779">
            <v>21.6</v>
          </cell>
        </row>
        <row r="2780">
          <cell r="I2780">
            <v>22.1</v>
          </cell>
        </row>
        <row r="2781">
          <cell r="I2781">
            <v>23.6</v>
          </cell>
        </row>
        <row r="2782">
          <cell r="I2782">
            <v>23.1</v>
          </cell>
        </row>
        <row r="2783">
          <cell r="I2783">
            <v>20.8</v>
          </cell>
        </row>
        <row r="2784">
          <cell r="I2784">
            <v>19.8</v>
          </cell>
        </row>
        <row r="2785">
          <cell r="I2785">
            <v>22.1</v>
          </cell>
        </row>
        <row r="2786">
          <cell r="I2786">
            <v>23.8</v>
          </cell>
        </row>
        <row r="2787">
          <cell r="I2787">
            <v>24.3</v>
          </cell>
        </row>
        <row r="2788">
          <cell r="I2788">
            <v>18.5</v>
          </cell>
        </row>
        <row r="2789">
          <cell r="I2789">
            <v>18.2</v>
          </cell>
        </row>
        <row r="2790">
          <cell r="I2790">
            <v>18.2</v>
          </cell>
        </row>
        <row r="2791">
          <cell r="I2791">
            <v>14.4</v>
          </cell>
        </row>
        <row r="2792">
          <cell r="I2792">
            <v>15.1</v>
          </cell>
        </row>
        <row r="2793">
          <cell r="I2793">
            <v>15.8</v>
          </cell>
        </row>
        <row r="2794">
          <cell r="I2794">
            <v>10.3</v>
          </cell>
        </row>
        <row r="2795">
          <cell r="I2795">
            <v>9.5</v>
          </cell>
        </row>
        <row r="2796">
          <cell r="I2796">
            <v>9.7</v>
          </cell>
        </row>
        <row r="2797">
          <cell r="I2797">
            <v>10.6</v>
          </cell>
        </row>
        <row r="2798">
          <cell r="I2798">
            <v>12.3</v>
          </cell>
        </row>
        <row r="2799">
          <cell r="I2799">
            <v>11.4</v>
          </cell>
        </row>
        <row r="2800">
          <cell r="I2800">
            <v>9.7</v>
          </cell>
        </row>
        <row r="2801">
          <cell r="I2801">
            <v>9.4</v>
          </cell>
        </row>
        <row r="2802">
          <cell r="I2802">
            <v>12.6</v>
          </cell>
        </row>
        <row r="2803">
          <cell r="I2803">
            <v>13.5</v>
          </cell>
        </row>
        <row r="2804">
          <cell r="I2804">
            <v>14.5</v>
          </cell>
        </row>
        <row r="2805">
          <cell r="I2805">
            <v>15.9</v>
          </cell>
        </row>
        <row r="2806">
          <cell r="I2806">
            <v>13.7</v>
          </cell>
        </row>
        <row r="2807">
          <cell r="I2807">
            <v>13.3</v>
          </cell>
        </row>
        <row r="2808">
          <cell r="I2808">
            <v>12.1</v>
          </cell>
        </row>
        <row r="2809">
          <cell r="I2809">
            <v>11.4</v>
          </cell>
        </row>
        <row r="2810">
          <cell r="I2810">
            <v>12.9</v>
          </cell>
        </row>
        <row r="2811">
          <cell r="I2811">
            <v>13.1</v>
          </cell>
        </row>
        <row r="2812">
          <cell r="I2812">
            <v>13.5</v>
          </cell>
        </row>
        <row r="2813">
          <cell r="I2813">
            <v>15.1</v>
          </cell>
        </row>
        <row r="2814">
          <cell r="I2814">
            <v>15.7</v>
          </cell>
        </row>
        <row r="2815">
          <cell r="I2815">
            <v>11.7</v>
          </cell>
        </row>
        <row r="2816">
          <cell r="I2816">
            <v>8.4</v>
          </cell>
        </row>
        <row r="2817">
          <cell r="I2817">
            <v>7.6</v>
          </cell>
        </row>
        <row r="2818">
          <cell r="I2818">
            <v>9.2</v>
          </cell>
        </row>
        <row r="2819">
          <cell r="I2819">
            <v>10.9</v>
          </cell>
        </row>
        <row r="2820">
          <cell r="I2820">
            <v>8.7</v>
          </cell>
        </row>
        <row r="2821">
          <cell r="I2821">
            <v>7.4</v>
          </cell>
        </row>
        <row r="2822">
          <cell r="I2822">
            <v>6.6</v>
          </cell>
        </row>
        <row r="2823">
          <cell r="I2823">
            <v>7.2</v>
          </cell>
        </row>
        <row r="2824">
          <cell r="I2824">
            <v>7.3</v>
          </cell>
        </row>
        <row r="2825">
          <cell r="I2825">
            <v>6.5</v>
          </cell>
        </row>
        <row r="2826">
          <cell r="I2826">
            <v>6.9</v>
          </cell>
        </row>
        <row r="2827">
          <cell r="I2827">
            <v>8.4</v>
          </cell>
        </row>
        <row r="2828">
          <cell r="I2828">
            <v>9.2</v>
          </cell>
        </row>
        <row r="2829">
          <cell r="I2829">
            <v>8.1</v>
          </cell>
        </row>
        <row r="2830">
          <cell r="I2830">
            <v>5.7</v>
          </cell>
        </row>
        <row r="2831">
          <cell r="I2831">
            <v>5.6</v>
          </cell>
        </row>
        <row r="2832">
          <cell r="I2832">
            <v>6.3</v>
          </cell>
        </row>
        <row r="2833">
          <cell r="I2833">
            <v>7.3</v>
          </cell>
        </row>
        <row r="2834">
          <cell r="I2834">
            <v>7.5</v>
          </cell>
        </row>
        <row r="2835">
          <cell r="I2835">
            <v>9.2</v>
          </cell>
        </row>
        <row r="2836">
          <cell r="I2836">
            <v>8.8</v>
          </cell>
        </row>
        <row r="2837">
          <cell r="I2837">
            <v>7.4</v>
          </cell>
        </row>
        <row r="2838">
          <cell r="I2838">
            <v>7.1</v>
          </cell>
        </row>
        <row r="2839">
          <cell r="I2839">
            <v>6.6</v>
          </cell>
        </row>
        <row r="2840">
          <cell r="I2840">
            <v>6.5</v>
          </cell>
        </row>
        <row r="2841">
          <cell r="I2841">
            <v>9</v>
          </cell>
        </row>
        <row r="2842">
          <cell r="I2842">
            <v>12.2</v>
          </cell>
        </row>
        <row r="2843">
          <cell r="I2843">
            <v>11.8</v>
          </cell>
        </row>
        <row r="2844">
          <cell r="I2844">
            <v>11.7</v>
          </cell>
        </row>
        <row r="2845">
          <cell r="I2845">
            <v>13.3</v>
          </cell>
        </row>
        <row r="2846">
          <cell r="I2846">
            <v>11.4</v>
          </cell>
        </row>
        <row r="2847">
          <cell r="I2847">
            <v>10.1</v>
          </cell>
        </row>
        <row r="2848">
          <cell r="I2848">
            <v>12.1</v>
          </cell>
        </row>
        <row r="2849">
          <cell r="I2849">
            <v>11</v>
          </cell>
        </row>
        <row r="2850">
          <cell r="I2850">
            <v>7.6</v>
          </cell>
        </row>
        <row r="2851">
          <cell r="I2851">
            <v>6.3</v>
          </cell>
        </row>
        <row r="2852">
          <cell r="I2852">
            <v>7.6</v>
          </cell>
        </row>
        <row r="2853">
          <cell r="I2853">
            <v>10.4</v>
          </cell>
        </row>
        <row r="2854">
          <cell r="I2854">
            <v>9.3</v>
          </cell>
        </row>
        <row r="2855">
          <cell r="I2855">
            <v>9.6</v>
          </cell>
        </row>
        <row r="2856">
          <cell r="I2856">
            <v>5.9</v>
          </cell>
        </row>
        <row r="2857">
          <cell r="I2857">
            <v>4.8</v>
          </cell>
        </row>
        <row r="2858">
          <cell r="I2858">
            <v>6.3</v>
          </cell>
        </row>
        <row r="2859">
          <cell r="I2859">
            <v>5.9</v>
          </cell>
        </row>
        <row r="2860">
          <cell r="I2860">
            <v>4.5</v>
          </cell>
        </row>
        <row r="2861">
          <cell r="I2861">
            <v>2.4</v>
          </cell>
        </row>
        <row r="2862">
          <cell r="I2862">
            <v>3.7</v>
          </cell>
        </row>
        <row r="2863">
          <cell r="I2863">
            <v>5.1</v>
          </cell>
        </row>
        <row r="2864">
          <cell r="I2864">
            <v>1</v>
          </cell>
        </row>
        <row r="2865">
          <cell r="I2865">
            <v>0.4</v>
          </cell>
        </row>
        <row r="2866">
          <cell r="I2866">
            <v>2.8</v>
          </cell>
        </row>
        <row r="2867">
          <cell r="I2867">
            <v>1.4</v>
          </cell>
        </row>
        <row r="2868">
          <cell r="I2868">
            <v>3.2</v>
          </cell>
        </row>
        <row r="2869">
          <cell r="I2869">
            <v>0.1</v>
          </cell>
        </row>
        <row r="2870">
          <cell r="I2870">
            <v>-0.3</v>
          </cell>
        </row>
        <row r="2871">
          <cell r="I2871">
            <v>1.9</v>
          </cell>
        </row>
        <row r="2872">
          <cell r="I2872">
            <v>8.8</v>
          </cell>
        </row>
        <row r="2873">
          <cell r="I2873">
            <v>5.7</v>
          </cell>
        </row>
        <row r="2874">
          <cell r="I2874">
            <v>4.3</v>
          </cell>
        </row>
        <row r="2875">
          <cell r="I2875">
            <v>2.5</v>
          </cell>
        </row>
        <row r="2876">
          <cell r="I2876">
            <v>6.2</v>
          </cell>
        </row>
        <row r="2877">
          <cell r="I2877">
            <v>5.3</v>
          </cell>
        </row>
        <row r="2878">
          <cell r="I2878">
            <v>1.4</v>
          </cell>
        </row>
        <row r="2879">
          <cell r="I2879">
            <v>-1.1</v>
          </cell>
        </row>
        <row r="2880">
          <cell r="I2880">
            <v>-4.4</v>
          </cell>
        </row>
        <row r="2881">
          <cell r="I2881">
            <v>-7.1</v>
          </cell>
        </row>
        <row r="2882">
          <cell r="I2882">
            <v>-4.8</v>
          </cell>
        </row>
        <row r="2883">
          <cell r="I2883">
            <v>-0.2</v>
          </cell>
        </row>
        <row r="2884">
          <cell r="I2884">
            <v>1.2</v>
          </cell>
        </row>
        <row r="2885">
          <cell r="I2885">
            <v>1.5</v>
          </cell>
        </row>
        <row r="2886">
          <cell r="I2886">
            <v>4.8</v>
          </cell>
        </row>
        <row r="2887">
          <cell r="I2887">
            <v>7.9</v>
          </cell>
        </row>
        <row r="2888">
          <cell r="I2888">
            <v>3.7</v>
          </cell>
        </row>
        <row r="2889">
          <cell r="I2889">
            <v>3.6</v>
          </cell>
        </row>
        <row r="2890">
          <cell r="I2890">
            <v>5</v>
          </cell>
        </row>
        <row r="2891">
          <cell r="I2891">
            <v>6.7</v>
          </cell>
        </row>
        <row r="2892">
          <cell r="I2892">
            <v>4.9</v>
          </cell>
        </row>
        <row r="2893">
          <cell r="I2893">
            <v>6.7</v>
          </cell>
        </row>
        <row r="2894">
          <cell r="I2894">
            <v>8.3</v>
          </cell>
        </row>
        <row r="2895">
          <cell r="I2895">
            <v>6.4</v>
          </cell>
        </row>
        <row r="2896">
          <cell r="I2896">
            <v>2.7</v>
          </cell>
        </row>
        <row r="2897">
          <cell r="I2897">
            <v>2.5</v>
          </cell>
        </row>
        <row r="2898">
          <cell r="I2898">
            <v>3.8</v>
          </cell>
        </row>
        <row r="2899">
          <cell r="I2899">
            <v>-1.3</v>
          </cell>
        </row>
        <row r="2900">
          <cell r="I2900">
            <v>-1.8</v>
          </cell>
        </row>
        <row r="2901">
          <cell r="I2901">
            <v>0.6</v>
          </cell>
        </row>
        <row r="2902">
          <cell r="I2902">
            <v>4.2</v>
          </cell>
        </row>
        <row r="2903">
          <cell r="I2903">
            <v>3.8</v>
          </cell>
        </row>
        <row r="2904">
          <cell r="I2904">
            <v>5.7</v>
          </cell>
        </row>
        <row r="2905">
          <cell r="I2905">
            <v>9.3</v>
          </cell>
        </row>
        <row r="2906">
          <cell r="I2906">
            <v>6.4</v>
          </cell>
        </row>
        <row r="2907">
          <cell r="I2907">
            <v>0</v>
          </cell>
        </row>
        <row r="2908">
          <cell r="I2908">
            <v>0.5</v>
          </cell>
        </row>
        <row r="2909">
          <cell r="I2909">
            <v>0</v>
          </cell>
        </row>
        <row r="2910">
          <cell r="I2910">
            <v>-1.6</v>
          </cell>
        </row>
        <row r="2911">
          <cell r="I2911">
            <v>-1.9</v>
          </cell>
        </row>
        <row r="2912">
          <cell r="I2912">
            <v>-0.3</v>
          </cell>
        </row>
        <row r="2913">
          <cell r="I2913">
            <v>0.9</v>
          </cell>
        </row>
        <row r="2914">
          <cell r="I2914">
            <v>1.5</v>
          </cell>
        </row>
        <row r="2915">
          <cell r="I2915">
            <v>1.6</v>
          </cell>
        </row>
        <row r="2916">
          <cell r="I2916">
            <v>1.6</v>
          </cell>
        </row>
        <row r="2917">
          <cell r="I2917">
            <v>1.6</v>
          </cell>
        </row>
        <row r="2918">
          <cell r="I2918">
            <v>0.9</v>
          </cell>
        </row>
        <row r="2919">
          <cell r="I2919">
            <v>2</v>
          </cell>
        </row>
        <row r="2920">
          <cell r="I2920">
            <v>3.8</v>
          </cell>
        </row>
        <row r="2921">
          <cell r="I2921">
            <v>0.9</v>
          </cell>
        </row>
        <row r="2922">
          <cell r="I2922">
            <v>0.1</v>
          </cell>
        </row>
        <row r="2923">
          <cell r="I2923">
            <v>-4.4</v>
          </cell>
        </row>
        <row r="2924">
          <cell r="I2924">
            <v>-3.2</v>
          </cell>
        </row>
        <row r="2925">
          <cell r="I2925">
            <v>0.7</v>
          </cell>
        </row>
        <row r="2926">
          <cell r="I2926">
            <v>1.5</v>
          </cell>
        </row>
        <row r="2927">
          <cell r="I2927">
            <v>3</v>
          </cell>
        </row>
        <row r="2928">
          <cell r="I2928">
            <v>2.2</v>
          </cell>
        </row>
        <row r="2929">
          <cell r="I2929">
            <v>2</v>
          </cell>
        </row>
        <row r="2930">
          <cell r="I2930">
            <v>3.8</v>
          </cell>
        </row>
        <row r="2931">
          <cell r="I2931">
            <v>5.3</v>
          </cell>
        </row>
        <row r="2932">
          <cell r="I2932">
            <v>4.1</v>
          </cell>
        </row>
        <row r="2933">
          <cell r="I2933">
            <v>2.8</v>
          </cell>
        </row>
        <row r="2934">
          <cell r="I2934">
            <v>3.3</v>
          </cell>
        </row>
        <row r="2935">
          <cell r="I2935">
            <v>4.6</v>
          </cell>
        </row>
        <row r="2936">
          <cell r="I2936">
            <v>6.3</v>
          </cell>
        </row>
        <row r="2937">
          <cell r="I2937">
            <v>5.4</v>
          </cell>
        </row>
        <row r="2938">
          <cell r="I2938">
            <v>3.9</v>
          </cell>
        </row>
        <row r="2939">
          <cell r="I2939">
            <v>3.9</v>
          </cell>
        </row>
        <row r="2940">
          <cell r="I2940">
            <v>2.4</v>
          </cell>
        </row>
        <row r="2941">
          <cell r="I2941">
            <v>3.2</v>
          </cell>
        </row>
        <row r="2942">
          <cell r="I2942">
            <v>4.2</v>
          </cell>
        </row>
        <row r="2943">
          <cell r="I2943">
            <v>3.2</v>
          </cell>
        </row>
        <row r="2944">
          <cell r="I2944">
            <v>0.2</v>
          </cell>
        </row>
        <row r="2945">
          <cell r="I2945">
            <v>-0.6</v>
          </cell>
        </row>
        <row r="2946">
          <cell r="I2946">
            <v>-2.3</v>
          </cell>
        </row>
        <row r="2947">
          <cell r="I2947">
            <v>-0.3</v>
          </cell>
        </row>
        <row r="2948">
          <cell r="I2948">
            <v>0.8</v>
          </cell>
        </row>
        <row r="2949">
          <cell r="I2949">
            <v>1.4</v>
          </cell>
        </row>
        <row r="2950">
          <cell r="I2950">
            <v>2.1</v>
          </cell>
        </row>
        <row r="2951">
          <cell r="I2951">
            <v>2.5</v>
          </cell>
        </row>
        <row r="2952">
          <cell r="I2952">
            <v>1.4</v>
          </cell>
        </row>
        <row r="2953">
          <cell r="I2953">
            <v>2.5</v>
          </cell>
        </row>
        <row r="2954">
          <cell r="I2954">
            <v>1.2</v>
          </cell>
        </row>
        <row r="2955">
          <cell r="I2955">
            <v>1.3</v>
          </cell>
        </row>
        <row r="2956">
          <cell r="I2956">
            <v>1.5</v>
          </cell>
        </row>
        <row r="2957">
          <cell r="I2957">
            <v>3.5</v>
          </cell>
        </row>
        <row r="2958">
          <cell r="I2958">
            <v>6.6</v>
          </cell>
        </row>
        <row r="2959">
          <cell r="I2959">
            <v>5.3</v>
          </cell>
        </row>
        <row r="2960">
          <cell r="I2960">
            <v>4</v>
          </cell>
        </row>
        <row r="2961">
          <cell r="I2961">
            <v>2.3</v>
          </cell>
        </row>
        <row r="2962">
          <cell r="I2962">
            <v>1.6</v>
          </cell>
        </row>
        <row r="2963">
          <cell r="I2963">
            <v>-1.1</v>
          </cell>
        </row>
        <row r="2964">
          <cell r="I2964">
            <v>-1.3</v>
          </cell>
        </row>
        <row r="2965">
          <cell r="I2965">
            <v>-2.3</v>
          </cell>
        </row>
        <row r="2966">
          <cell r="I2966">
            <v>0.6</v>
          </cell>
        </row>
        <row r="2967">
          <cell r="I2967">
            <v>1.1</v>
          </cell>
        </row>
        <row r="2968">
          <cell r="I2968">
            <v>0.2</v>
          </cell>
        </row>
        <row r="2969">
          <cell r="I2969">
            <v>-1.6</v>
          </cell>
        </row>
        <row r="2970">
          <cell r="I2970">
            <v>-0.1</v>
          </cell>
        </row>
        <row r="2971">
          <cell r="I2971">
            <v>1.1</v>
          </cell>
        </row>
        <row r="2972">
          <cell r="I2972">
            <v>2.4</v>
          </cell>
        </row>
        <row r="2973">
          <cell r="I2973">
            <v>5.2</v>
          </cell>
        </row>
        <row r="2974">
          <cell r="I2974">
            <v>5.9</v>
          </cell>
        </row>
        <row r="2975">
          <cell r="I2975">
            <v>6.5</v>
          </cell>
        </row>
        <row r="2976">
          <cell r="I2976">
            <v>6.8</v>
          </cell>
        </row>
        <row r="2977">
          <cell r="I2977">
            <v>7.1</v>
          </cell>
        </row>
        <row r="2978">
          <cell r="I2978">
            <v>5.3</v>
          </cell>
        </row>
        <row r="2979">
          <cell r="I2979">
            <v>3.8</v>
          </cell>
        </row>
        <row r="2980">
          <cell r="I2980">
            <v>1.2</v>
          </cell>
        </row>
        <row r="2981">
          <cell r="I2981">
            <v>0.2</v>
          </cell>
        </row>
        <row r="2982">
          <cell r="I2982">
            <v>-0.2</v>
          </cell>
        </row>
        <row r="2983">
          <cell r="I2983">
            <v>0.4</v>
          </cell>
        </row>
        <row r="2984">
          <cell r="I2984">
            <v>0.7</v>
          </cell>
        </row>
        <row r="2985">
          <cell r="I2985">
            <v>2.8</v>
          </cell>
        </row>
        <row r="2986">
          <cell r="I2986">
            <v>4.1</v>
          </cell>
        </row>
        <row r="2987">
          <cell r="I2987">
            <v>3.8</v>
          </cell>
        </row>
        <row r="2988">
          <cell r="I2988">
            <v>5.9</v>
          </cell>
        </row>
        <row r="2989">
          <cell r="I2989">
            <v>6.6</v>
          </cell>
        </row>
        <row r="2990">
          <cell r="I2990">
            <v>5.3</v>
          </cell>
        </row>
        <row r="2991">
          <cell r="I2991">
            <v>3.3</v>
          </cell>
        </row>
        <row r="2992">
          <cell r="I2992">
            <v>3.4</v>
          </cell>
        </row>
        <row r="2993">
          <cell r="I2993">
            <v>0.3</v>
          </cell>
        </row>
        <row r="2994">
          <cell r="I2994">
            <v>-0.2</v>
          </cell>
        </row>
        <row r="2995">
          <cell r="I2995">
            <v>-0.4</v>
          </cell>
        </row>
        <row r="2996">
          <cell r="I2996">
            <v>-0.2</v>
          </cell>
        </row>
        <row r="2997">
          <cell r="I2997">
            <v>1</v>
          </cell>
        </row>
        <row r="2998">
          <cell r="I2998">
            <v>5.1</v>
          </cell>
        </row>
        <row r="2999">
          <cell r="I2999">
            <v>8.2</v>
          </cell>
        </row>
        <row r="3000">
          <cell r="I3000">
            <v>8.8</v>
          </cell>
        </row>
        <row r="3001">
          <cell r="I3001">
            <v>9.1</v>
          </cell>
        </row>
        <row r="3002">
          <cell r="I3002">
            <v>9.2</v>
          </cell>
        </row>
        <row r="3003">
          <cell r="I3003">
            <v>9.5</v>
          </cell>
        </row>
        <row r="3004">
          <cell r="I3004">
            <v>8.4</v>
          </cell>
        </row>
        <row r="3005">
          <cell r="I3005">
            <v>3.7</v>
          </cell>
        </row>
        <row r="3006">
          <cell r="I3006">
            <v>5.3</v>
          </cell>
        </row>
        <row r="3007">
          <cell r="I3007">
            <v>7.7</v>
          </cell>
        </row>
        <row r="3008">
          <cell r="I3008">
            <v>8.6</v>
          </cell>
        </row>
        <row r="3009">
          <cell r="I3009">
            <v>8.6</v>
          </cell>
        </row>
        <row r="3010">
          <cell r="I3010">
            <v>8.8</v>
          </cell>
        </row>
        <row r="3011">
          <cell r="I3011">
            <v>9.6</v>
          </cell>
        </row>
        <row r="3012">
          <cell r="I3012">
            <v>6.2</v>
          </cell>
        </row>
        <row r="3013">
          <cell r="I3013">
            <v>7.8</v>
          </cell>
        </row>
        <row r="3014">
          <cell r="I3014">
            <v>1.4</v>
          </cell>
        </row>
        <row r="3015">
          <cell r="I3015">
            <v>0.6</v>
          </cell>
        </row>
        <row r="3016">
          <cell r="I3016">
            <v>2.4</v>
          </cell>
        </row>
        <row r="3017">
          <cell r="I3017">
            <v>0.8</v>
          </cell>
        </row>
        <row r="3018">
          <cell r="I3018">
            <v>1.5</v>
          </cell>
        </row>
        <row r="3019">
          <cell r="I3019">
            <v>-0.1</v>
          </cell>
        </row>
        <row r="3020">
          <cell r="I3020">
            <v>1</v>
          </cell>
        </row>
        <row r="3021">
          <cell r="I3021">
            <v>2.9</v>
          </cell>
        </row>
        <row r="3022">
          <cell r="I3022">
            <v>5.9</v>
          </cell>
        </row>
        <row r="3023">
          <cell r="I3023">
            <v>9.1</v>
          </cell>
        </row>
        <row r="3024">
          <cell r="I3024">
            <v>4.1</v>
          </cell>
        </row>
        <row r="3025">
          <cell r="I3025">
            <v>4.7</v>
          </cell>
        </row>
        <row r="3026">
          <cell r="I3026">
            <v>3.4</v>
          </cell>
        </row>
        <row r="3027">
          <cell r="I3027">
            <v>3.9</v>
          </cell>
        </row>
        <row r="3028">
          <cell r="I3028">
            <v>2.4</v>
          </cell>
        </row>
        <row r="3029">
          <cell r="I3029">
            <v>0.3</v>
          </cell>
        </row>
        <row r="3030">
          <cell r="I3030">
            <v>1.5</v>
          </cell>
        </row>
        <row r="3031">
          <cell r="I3031">
            <v>3.6</v>
          </cell>
        </row>
        <row r="3032">
          <cell r="I3032">
            <v>2.8</v>
          </cell>
        </row>
        <row r="3033">
          <cell r="I3033">
            <v>0.5</v>
          </cell>
        </row>
        <row r="3034">
          <cell r="I3034">
            <v>0.7</v>
          </cell>
        </row>
        <row r="3035">
          <cell r="I3035">
            <v>0.2</v>
          </cell>
        </row>
        <row r="3036">
          <cell r="I3036">
            <v>2.4</v>
          </cell>
        </row>
        <row r="3037">
          <cell r="I3037">
            <v>6.2</v>
          </cell>
        </row>
        <row r="3038">
          <cell r="I3038">
            <v>6.2</v>
          </cell>
        </row>
        <row r="3039">
          <cell r="I3039">
            <v>5.7</v>
          </cell>
        </row>
        <row r="3040">
          <cell r="I3040">
            <v>5.3</v>
          </cell>
        </row>
        <row r="3041">
          <cell r="I3041">
            <v>5.8</v>
          </cell>
        </row>
        <row r="3042">
          <cell r="I3042">
            <v>5.8</v>
          </cell>
        </row>
        <row r="3043">
          <cell r="I3043">
            <v>4.7</v>
          </cell>
        </row>
        <row r="3044">
          <cell r="I3044">
            <v>5.5</v>
          </cell>
        </row>
        <row r="3045">
          <cell r="I3045">
            <v>6.5</v>
          </cell>
        </row>
        <row r="3046">
          <cell r="I3046">
            <v>3.8</v>
          </cell>
        </row>
        <row r="3047">
          <cell r="I3047">
            <v>0.2</v>
          </cell>
        </row>
        <row r="3048">
          <cell r="I3048">
            <v>3.4</v>
          </cell>
        </row>
        <row r="3049">
          <cell r="I3049">
            <v>8</v>
          </cell>
        </row>
        <row r="3050">
          <cell r="I3050">
            <v>10.2</v>
          </cell>
        </row>
        <row r="3051">
          <cell r="I3051">
            <v>13.6</v>
          </cell>
        </row>
        <row r="3052">
          <cell r="I3052">
            <v>8.6</v>
          </cell>
        </row>
        <row r="3053">
          <cell r="I3053">
            <v>5.6</v>
          </cell>
        </row>
        <row r="3054">
          <cell r="I3054">
            <v>3.6</v>
          </cell>
        </row>
        <row r="3055">
          <cell r="I3055">
            <v>6.3</v>
          </cell>
        </row>
        <row r="3056">
          <cell r="I3056">
            <v>8.5</v>
          </cell>
        </row>
        <row r="3057">
          <cell r="I3057">
            <v>4.2</v>
          </cell>
        </row>
        <row r="3058">
          <cell r="I3058">
            <v>3</v>
          </cell>
        </row>
        <row r="3059">
          <cell r="I3059">
            <v>4.6</v>
          </cell>
        </row>
        <row r="3060">
          <cell r="I3060">
            <v>8</v>
          </cell>
        </row>
        <row r="3061">
          <cell r="I3061">
            <v>12.2</v>
          </cell>
        </row>
        <row r="3062">
          <cell r="I3062">
            <v>14.7</v>
          </cell>
        </row>
        <row r="3063">
          <cell r="I3063">
            <v>16.1</v>
          </cell>
        </row>
        <row r="3064">
          <cell r="I3064">
            <v>5.9</v>
          </cell>
        </row>
        <row r="3065">
          <cell r="I3065">
            <v>4.4</v>
          </cell>
        </row>
        <row r="3066">
          <cell r="I3066">
            <v>4.1</v>
          </cell>
        </row>
        <row r="3067">
          <cell r="I3067">
            <v>3.8</v>
          </cell>
        </row>
        <row r="3068">
          <cell r="I3068">
            <v>5.9</v>
          </cell>
        </row>
        <row r="3069">
          <cell r="I3069">
            <v>5.8</v>
          </cell>
        </row>
        <row r="3070">
          <cell r="I3070">
            <v>7.9</v>
          </cell>
        </row>
        <row r="3071">
          <cell r="I3071">
            <v>7.3</v>
          </cell>
        </row>
        <row r="3072">
          <cell r="I3072">
            <v>6.6</v>
          </cell>
        </row>
        <row r="3073">
          <cell r="I3073">
            <v>9.5</v>
          </cell>
        </row>
        <row r="3074">
          <cell r="I3074">
            <v>14.2</v>
          </cell>
        </row>
        <row r="3075">
          <cell r="I3075">
            <v>16</v>
          </cell>
        </row>
        <row r="3076">
          <cell r="I3076">
            <v>17.4</v>
          </cell>
        </row>
        <row r="3077">
          <cell r="I3077">
            <v>18.5</v>
          </cell>
        </row>
        <row r="3078">
          <cell r="I3078">
            <v>19.9</v>
          </cell>
        </row>
        <row r="3079">
          <cell r="I3079">
            <v>20.5</v>
          </cell>
        </row>
        <row r="3080">
          <cell r="I3080">
            <v>19.1</v>
          </cell>
        </row>
        <row r="3081">
          <cell r="I3081">
            <v>16.5</v>
          </cell>
        </row>
        <row r="3082">
          <cell r="I3082">
            <v>15.1</v>
          </cell>
        </row>
        <row r="3083">
          <cell r="I3083">
            <v>7.4</v>
          </cell>
        </row>
        <row r="3084">
          <cell r="I3084">
            <v>6.4</v>
          </cell>
        </row>
        <row r="3085">
          <cell r="I3085">
            <v>12.4</v>
          </cell>
        </row>
        <row r="3086">
          <cell r="I3086">
            <v>9.6</v>
          </cell>
        </row>
        <row r="3087">
          <cell r="I3087">
            <v>8.6</v>
          </cell>
        </row>
        <row r="3088">
          <cell r="I3088">
            <v>6.3</v>
          </cell>
        </row>
        <row r="3089">
          <cell r="I3089">
            <v>7.3</v>
          </cell>
        </row>
        <row r="3090">
          <cell r="I3090">
            <v>10</v>
          </cell>
        </row>
        <row r="3091">
          <cell r="I3091">
            <v>15.6</v>
          </cell>
        </row>
        <row r="3092">
          <cell r="I3092">
            <v>11.2</v>
          </cell>
        </row>
        <row r="3093">
          <cell r="I3093">
            <v>15</v>
          </cell>
        </row>
        <row r="3094">
          <cell r="I3094">
            <v>15.8</v>
          </cell>
        </row>
        <row r="3095">
          <cell r="I3095">
            <v>13.4</v>
          </cell>
        </row>
        <row r="3096">
          <cell r="I3096">
            <v>13.1</v>
          </cell>
        </row>
        <row r="3097">
          <cell r="I3097">
            <v>9.2</v>
          </cell>
        </row>
        <row r="3098">
          <cell r="I3098">
            <v>8</v>
          </cell>
        </row>
        <row r="3099">
          <cell r="I3099">
            <v>8.7</v>
          </cell>
        </row>
        <row r="3100">
          <cell r="I3100">
            <v>13.6</v>
          </cell>
        </row>
        <row r="3101">
          <cell r="I3101">
            <v>17.3</v>
          </cell>
        </row>
        <row r="3102">
          <cell r="I3102">
            <v>15.8</v>
          </cell>
        </row>
        <row r="3103">
          <cell r="I3103">
            <v>14.2</v>
          </cell>
        </row>
        <row r="3104">
          <cell r="I3104">
            <v>15.1</v>
          </cell>
        </row>
        <row r="3105">
          <cell r="I3105">
            <v>11.8</v>
          </cell>
        </row>
        <row r="3106">
          <cell r="I3106">
            <v>9.7</v>
          </cell>
        </row>
        <row r="3107">
          <cell r="I3107">
            <v>8.6</v>
          </cell>
        </row>
        <row r="3108">
          <cell r="I3108">
            <v>10.3</v>
          </cell>
        </row>
        <row r="3109">
          <cell r="I3109">
            <v>13.5</v>
          </cell>
        </row>
        <row r="3110">
          <cell r="I3110">
            <v>16.4</v>
          </cell>
        </row>
        <row r="3111">
          <cell r="I3111">
            <v>16.7</v>
          </cell>
        </row>
        <row r="3112">
          <cell r="I3112">
            <v>14.8</v>
          </cell>
        </row>
        <row r="3113">
          <cell r="I3113">
            <v>12.3</v>
          </cell>
        </row>
        <row r="3114">
          <cell r="I3114">
            <v>10.6</v>
          </cell>
        </row>
        <row r="3115">
          <cell r="I3115">
            <v>13.1</v>
          </cell>
        </row>
        <row r="3116">
          <cell r="I3116">
            <v>16.2</v>
          </cell>
        </row>
        <row r="3117">
          <cell r="I3117">
            <v>18.8</v>
          </cell>
        </row>
        <row r="3118">
          <cell r="I3118">
            <v>20.3</v>
          </cell>
        </row>
        <row r="3119">
          <cell r="I3119">
            <v>14.5</v>
          </cell>
        </row>
        <row r="3120">
          <cell r="I3120">
            <v>10.6</v>
          </cell>
        </row>
        <row r="3121">
          <cell r="I3121">
            <v>13.6</v>
          </cell>
        </row>
        <row r="3122">
          <cell r="I3122">
            <v>14.9</v>
          </cell>
        </row>
        <row r="3123">
          <cell r="I3123">
            <v>16.7</v>
          </cell>
        </row>
        <row r="3124">
          <cell r="I3124">
            <v>17.8</v>
          </cell>
        </row>
        <row r="3125">
          <cell r="I3125">
            <v>19.5</v>
          </cell>
        </row>
        <row r="3126">
          <cell r="I3126">
            <v>21</v>
          </cell>
        </row>
        <row r="3127">
          <cell r="I3127">
            <v>20.7</v>
          </cell>
        </row>
        <row r="3128">
          <cell r="I3128">
            <v>20.1</v>
          </cell>
        </row>
        <row r="3129">
          <cell r="I3129">
            <v>22.5</v>
          </cell>
        </row>
        <row r="3130">
          <cell r="I3130">
            <v>15.9</v>
          </cell>
        </row>
        <row r="3131">
          <cell r="I3131">
            <v>16</v>
          </cell>
        </row>
        <row r="3132">
          <cell r="I3132">
            <v>16.3</v>
          </cell>
        </row>
        <row r="3133">
          <cell r="I3133">
            <v>18.5</v>
          </cell>
        </row>
        <row r="3134">
          <cell r="I3134">
            <v>17.2</v>
          </cell>
        </row>
        <row r="3135">
          <cell r="I3135">
            <v>16.8</v>
          </cell>
        </row>
        <row r="3136">
          <cell r="I3136">
            <v>16.6</v>
          </cell>
        </row>
        <row r="3137">
          <cell r="I3137">
            <v>19.9</v>
          </cell>
        </row>
        <row r="3138">
          <cell r="I3138">
            <v>21.4</v>
          </cell>
        </row>
        <row r="3139">
          <cell r="I3139">
            <v>18</v>
          </cell>
        </row>
        <row r="3140">
          <cell r="I3140">
            <v>17.8</v>
          </cell>
        </row>
        <row r="3141">
          <cell r="I3141">
            <v>20.6</v>
          </cell>
        </row>
        <row r="3142">
          <cell r="I3142">
            <v>23.5</v>
          </cell>
        </row>
        <row r="3143">
          <cell r="I3143">
            <v>23.9</v>
          </cell>
        </row>
        <row r="3144">
          <cell r="I3144">
            <v>21.3</v>
          </cell>
        </row>
        <row r="3145">
          <cell r="I3145">
            <v>18.7</v>
          </cell>
        </row>
        <row r="3146">
          <cell r="I3146">
            <v>16</v>
          </cell>
        </row>
        <row r="3147">
          <cell r="I3147">
            <v>9.8</v>
          </cell>
        </row>
        <row r="3148">
          <cell r="I3148">
            <v>9.5</v>
          </cell>
        </row>
        <row r="3149">
          <cell r="I3149">
            <v>12.7</v>
          </cell>
        </row>
        <row r="3150">
          <cell r="I3150">
            <v>10.1</v>
          </cell>
        </row>
        <row r="3151">
          <cell r="I3151">
            <v>7.4</v>
          </cell>
        </row>
        <row r="3152">
          <cell r="I3152">
            <v>8.4</v>
          </cell>
        </row>
        <row r="3153">
          <cell r="I3153">
            <v>11.4</v>
          </cell>
        </row>
        <row r="3154">
          <cell r="I3154">
            <v>11.1</v>
          </cell>
        </row>
        <row r="3155">
          <cell r="I3155">
            <v>10.4</v>
          </cell>
        </row>
        <row r="3156">
          <cell r="I3156">
            <v>8.7</v>
          </cell>
        </row>
        <row r="3157">
          <cell r="I3157">
            <v>7.7</v>
          </cell>
        </row>
        <row r="3158">
          <cell r="I3158">
            <v>9.9</v>
          </cell>
        </row>
        <row r="3159">
          <cell r="I3159">
            <v>9</v>
          </cell>
        </row>
        <row r="3160">
          <cell r="I3160">
            <v>8.8</v>
          </cell>
        </row>
        <row r="3161">
          <cell r="I3161">
            <v>10.6</v>
          </cell>
        </row>
        <row r="3162">
          <cell r="I3162">
            <v>13.2</v>
          </cell>
        </row>
        <row r="3163">
          <cell r="I3163">
            <v>15.8</v>
          </cell>
        </row>
        <row r="3164">
          <cell r="I3164">
            <v>16.8</v>
          </cell>
        </row>
        <row r="3165">
          <cell r="I3165">
            <v>14.9</v>
          </cell>
        </row>
        <row r="3166">
          <cell r="I3166">
            <v>12.5</v>
          </cell>
        </row>
        <row r="3167">
          <cell r="I3167">
            <v>14.4</v>
          </cell>
        </row>
        <row r="3168">
          <cell r="I3168">
            <v>15.5</v>
          </cell>
        </row>
        <row r="3169">
          <cell r="I3169">
            <v>11</v>
          </cell>
        </row>
        <row r="3170">
          <cell r="I3170">
            <v>8.5</v>
          </cell>
        </row>
        <row r="3171">
          <cell r="I3171">
            <v>8.3</v>
          </cell>
        </row>
        <row r="3172">
          <cell r="I3172">
            <v>8.6</v>
          </cell>
        </row>
        <row r="3174">
          <cell r="I3174">
            <v>9.2</v>
          </cell>
        </row>
        <row r="3175">
          <cell r="I3175">
            <v>8.4</v>
          </cell>
        </row>
        <row r="3176">
          <cell r="I3176">
            <v>7.3</v>
          </cell>
        </row>
        <row r="3177">
          <cell r="I3177">
            <v>5.1</v>
          </cell>
        </row>
        <row r="3178">
          <cell r="I3178">
            <v>8.9</v>
          </cell>
        </row>
        <row r="3179">
          <cell r="I3179">
            <v>8.2</v>
          </cell>
        </row>
        <row r="3180">
          <cell r="I3180">
            <v>9.3</v>
          </cell>
        </row>
        <row r="3181">
          <cell r="I3181">
            <v>7</v>
          </cell>
        </row>
        <row r="3182">
          <cell r="I3182">
            <v>5.9</v>
          </cell>
        </row>
        <row r="3183">
          <cell r="I3183">
            <v>3.9</v>
          </cell>
        </row>
        <row r="3184">
          <cell r="I3184">
            <v>4.4</v>
          </cell>
        </row>
        <row r="3185">
          <cell r="I3185">
            <v>6.4</v>
          </cell>
        </row>
        <row r="3186">
          <cell r="I3186">
            <v>9.2</v>
          </cell>
        </row>
        <row r="3187">
          <cell r="I3187">
            <v>7.5</v>
          </cell>
        </row>
        <row r="3188">
          <cell r="I3188">
            <v>8.3</v>
          </cell>
        </row>
        <row r="3189">
          <cell r="I3189">
            <v>11.9</v>
          </cell>
        </row>
        <row r="3190">
          <cell r="I3190">
            <v>14.5</v>
          </cell>
        </row>
        <row r="3191">
          <cell r="I3191">
            <v>15.6</v>
          </cell>
        </row>
        <row r="3192">
          <cell r="I3192">
            <v>14.6</v>
          </cell>
        </row>
        <row r="3193">
          <cell r="I3193">
            <v>10.6</v>
          </cell>
        </row>
        <row r="3194">
          <cell r="I3194">
            <v>10.3</v>
          </cell>
        </row>
        <row r="3195">
          <cell r="I3195">
            <v>13.2</v>
          </cell>
        </row>
        <row r="3196">
          <cell r="I3196">
            <v>10</v>
          </cell>
        </row>
        <row r="3197">
          <cell r="I3197">
            <v>8.2</v>
          </cell>
        </row>
        <row r="3198">
          <cell r="I3198">
            <v>9.7</v>
          </cell>
        </row>
        <row r="3199">
          <cell r="I3199">
            <v>11.1</v>
          </cell>
        </row>
        <row r="3200">
          <cell r="I3200">
            <v>12.5</v>
          </cell>
        </row>
        <row r="3201">
          <cell r="I3201">
            <v>13.7</v>
          </cell>
        </row>
        <row r="3202">
          <cell r="I3202">
            <v>12.3</v>
          </cell>
        </row>
        <row r="3203">
          <cell r="I3203">
            <v>11.3</v>
          </cell>
        </row>
        <row r="3204">
          <cell r="I3204">
            <v>12.2</v>
          </cell>
        </row>
        <row r="3205">
          <cell r="I3205">
            <v>10.8</v>
          </cell>
        </row>
        <row r="3206">
          <cell r="I3206">
            <v>9.8</v>
          </cell>
        </row>
        <row r="3207">
          <cell r="I3207">
            <v>8.3</v>
          </cell>
        </row>
        <row r="3208">
          <cell r="I3208">
            <v>9.5</v>
          </cell>
        </row>
        <row r="3209">
          <cell r="I3209">
            <v>12.7</v>
          </cell>
        </row>
        <row r="3210">
          <cell r="I3210">
            <v>13.4</v>
          </cell>
        </row>
        <row r="3211">
          <cell r="I3211">
            <v>11.2</v>
          </cell>
        </row>
        <row r="3212">
          <cell r="I3212">
            <v>9.1</v>
          </cell>
        </row>
        <row r="3213">
          <cell r="I3213">
            <v>12.4</v>
          </cell>
        </row>
        <row r="3214">
          <cell r="I3214">
            <v>11.6</v>
          </cell>
        </row>
        <row r="3215">
          <cell r="I3215">
            <v>10.2</v>
          </cell>
        </row>
        <row r="3217">
          <cell r="I3217">
            <v>4.1</v>
          </cell>
        </row>
        <row r="3218">
          <cell r="I3218">
            <v>7.1</v>
          </cell>
        </row>
        <row r="3219">
          <cell r="I3219">
            <v>10</v>
          </cell>
        </row>
        <row r="3220">
          <cell r="I3220">
            <v>7</v>
          </cell>
        </row>
        <row r="3221">
          <cell r="I3221">
            <v>7.6</v>
          </cell>
        </row>
        <row r="3222">
          <cell r="I3222">
            <v>8.4</v>
          </cell>
        </row>
        <row r="3223">
          <cell r="I3223">
            <v>5.6</v>
          </cell>
        </row>
        <row r="3224">
          <cell r="I3224">
            <v>4.2</v>
          </cell>
        </row>
        <row r="3225">
          <cell r="I3225">
            <v>0.6</v>
          </cell>
        </row>
        <row r="3226">
          <cell r="I3226">
            <v>1.8</v>
          </cell>
        </row>
        <row r="3227">
          <cell r="I3227">
            <v>3.8</v>
          </cell>
        </row>
        <row r="3228">
          <cell r="I3228">
            <v>5.2</v>
          </cell>
        </row>
        <row r="3229">
          <cell r="I3229">
            <v>5.8</v>
          </cell>
        </row>
        <row r="3230">
          <cell r="I3230">
            <v>7.8</v>
          </cell>
        </row>
        <row r="3231">
          <cell r="I3231">
            <v>1.2</v>
          </cell>
        </row>
        <row r="3232">
          <cell r="I3232">
            <v>1.7</v>
          </cell>
        </row>
        <row r="3233">
          <cell r="I3233">
            <v>6.8</v>
          </cell>
        </row>
        <row r="3234">
          <cell r="I3234">
            <v>7.5</v>
          </cell>
        </row>
        <row r="3235">
          <cell r="I3235">
            <v>2.3</v>
          </cell>
        </row>
        <row r="3236">
          <cell r="I3236">
            <v>-2.3</v>
          </cell>
        </row>
        <row r="3237">
          <cell r="I3237">
            <v>-7.1</v>
          </cell>
        </row>
        <row r="3238">
          <cell r="I3238">
            <v>-6.4</v>
          </cell>
        </row>
        <row r="3239">
          <cell r="I3239">
            <v>-5.7</v>
          </cell>
        </row>
        <row r="3240">
          <cell r="I3240">
            <v>-3.5</v>
          </cell>
        </row>
        <row r="3241">
          <cell r="I3241">
            <v>0.2</v>
          </cell>
        </row>
        <row r="3242">
          <cell r="I3242">
            <v>1.3</v>
          </cell>
        </row>
        <row r="3243">
          <cell r="I3243">
            <v>2.3</v>
          </cell>
        </row>
        <row r="3244">
          <cell r="I3244">
            <v>1.6</v>
          </cell>
        </row>
        <row r="3245">
          <cell r="I3245">
            <v>1.5</v>
          </cell>
        </row>
        <row r="3246">
          <cell r="I3246">
            <v>-1.5</v>
          </cell>
        </row>
        <row r="3247">
          <cell r="I3247">
            <v>-4.5</v>
          </cell>
        </row>
        <row r="3248">
          <cell r="I3248">
            <v>-0.9</v>
          </cell>
        </row>
        <row r="3249">
          <cell r="I3249">
            <v>-0.1</v>
          </cell>
        </row>
        <row r="3250">
          <cell r="I3250">
            <v>0.7</v>
          </cell>
        </row>
        <row r="3251">
          <cell r="I3251">
            <v>0.2</v>
          </cell>
        </row>
        <row r="3252">
          <cell r="I3252">
            <v>-0.4</v>
          </cell>
        </row>
        <row r="3253">
          <cell r="I3253">
            <v>0.1</v>
          </cell>
        </row>
        <row r="3254">
          <cell r="I3254">
            <v>2.7</v>
          </cell>
        </row>
        <row r="3255">
          <cell r="I3255">
            <v>5.2</v>
          </cell>
        </row>
        <row r="3256">
          <cell r="I3256">
            <v>5.3</v>
          </cell>
        </row>
        <row r="3257">
          <cell r="I3257">
            <v>1.2</v>
          </cell>
        </row>
        <row r="3258">
          <cell r="I3258">
            <v>0.2</v>
          </cell>
        </row>
        <row r="3259">
          <cell r="I3259">
            <v>0.1</v>
          </cell>
        </row>
        <row r="3260">
          <cell r="I3260">
            <v>1.8</v>
          </cell>
        </row>
        <row r="3261">
          <cell r="I3261">
            <v>1</v>
          </cell>
        </row>
        <row r="3262">
          <cell r="I3262">
            <v>-2.7</v>
          </cell>
        </row>
        <row r="3263">
          <cell r="I3263">
            <v>-5.8</v>
          </cell>
        </row>
        <row r="3264">
          <cell r="I3264">
            <v>-7</v>
          </cell>
        </row>
        <row r="3265">
          <cell r="I3265">
            <v>-2.2</v>
          </cell>
        </row>
        <row r="3266">
          <cell r="I3266">
            <v>-1.4</v>
          </cell>
        </row>
        <row r="3267">
          <cell r="I3267">
            <v>1</v>
          </cell>
        </row>
        <row r="3268">
          <cell r="I3268">
            <v>-1.2</v>
          </cell>
        </row>
        <row r="3269">
          <cell r="I3269">
            <v>-2.4</v>
          </cell>
        </row>
        <row r="3270">
          <cell r="I3270">
            <v>-0.2</v>
          </cell>
        </row>
        <row r="3271">
          <cell r="I3271">
            <v>0.6</v>
          </cell>
        </row>
        <row r="3272">
          <cell r="I3272">
            <v>-2.5</v>
          </cell>
        </row>
        <row r="3273">
          <cell r="I3273">
            <v>-0.5</v>
          </cell>
        </row>
        <row r="3274">
          <cell r="I3274">
            <v>-1.9</v>
          </cell>
        </row>
        <row r="3275">
          <cell r="I3275">
            <v>-6</v>
          </cell>
        </row>
        <row r="3276">
          <cell r="I3276">
            <v>-5.7</v>
          </cell>
        </row>
        <row r="3277">
          <cell r="I3277">
            <v>-1.3</v>
          </cell>
        </row>
        <row r="3278">
          <cell r="I3278">
            <v>-0.4</v>
          </cell>
        </row>
        <row r="3279">
          <cell r="I3279">
            <v>0.5</v>
          </cell>
        </row>
        <row r="3280">
          <cell r="I3280">
            <v>1.9</v>
          </cell>
        </row>
        <row r="3282">
          <cell r="I3282">
            <v>-2.2</v>
          </cell>
        </row>
        <row r="3283">
          <cell r="I3283">
            <v>-1.2</v>
          </cell>
        </row>
        <row r="3284">
          <cell r="I3284">
            <v>-3.7</v>
          </cell>
        </row>
        <row r="3285">
          <cell r="I3285">
            <v>-7.2</v>
          </cell>
        </row>
        <row r="3286">
          <cell r="I3286">
            <v>-10.8</v>
          </cell>
        </row>
        <row r="3287">
          <cell r="I3287">
            <v>-7.3</v>
          </cell>
        </row>
        <row r="3288">
          <cell r="I3288">
            <v>-10.3</v>
          </cell>
        </row>
        <row r="3289">
          <cell r="I3289">
            <v>-2.3</v>
          </cell>
        </row>
        <row r="3290">
          <cell r="I3290">
            <v>1.1</v>
          </cell>
        </row>
        <row r="3291">
          <cell r="I3291">
            <v>-0.5</v>
          </cell>
        </row>
        <row r="3292">
          <cell r="I3292">
            <v>-4.9</v>
          </cell>
        </row>
        <row r="3293">
          <cell r="I3293">
            <v>-6</v>
          </cell>
        </row>
        <row r="3294">
          <cell r="I3294">
            <v>-5</v>
          </cell>
        </row>
        <row r="3295">
          <cell r="I3295">
            <v>-0.7</v>
          </cell>
        </row>
        <row r="3296">
          <cell r="I3296">
            <v>0</v>
          </cell>
        </row>
        <row r="3297">
          <cell r="I3297">
            <v>0.8</v>
          </cell>
        </row>
        <row r="3298">
          <cell r="I3298">
            <v>2.3</v>
          </cell>
        </row>
        <row r="3300">
          <cell r="I3300">
            <v>-1.4</v>
          </cell>
        </row>
        <row r="3301">
          <cell r="I3301">
            <v>-1</v>
          </cell>
        </row>
        <row r="3302">
          <cell r="I3302">
            <v>-0.3</v>
          </cell>
        </row>
        <row r="3303">
          <cell r="I3303">
            <v>-0.2</v>
          </cell>
        </row>
        <row r="3304">
          <cell r="I3304">
            <v>-0.7</v>
          </cell>
        </row>
        <row r="3305">
          <cell r="I3305">
            <v>-2.1</v>
          </cell>
        </row>
        <row r="3306">
          <cell r="I3306">
            <v>-1.7</v>
          </cell>
        </row>
        <row r="3307">
          <cell r="I3307">
            <v>0.4</v>
          </cell>
        </row>
        <row r="3308">
          <cell r="I3308">
            <v>0.5</v>
          </cell>
        </row>
        <row r="3309">
          <cell r="I3309">
            <v>-2.5</v>
          </cell>
        </row>
        <row r="3310">
          <cell r="I3310">
            <v>-3</v>
          </cell>
        </row>
        <row r="3311">
          <cell r="I3311">
            <v>-0.8</v>
          </cell>
        </row>
        <row r="3312">
          <cell r="I3312">
            <v>-2.8</v>
          </cell>
        </row>
        <row r="3314">
          <cell r="I3314">
            <v>-4</v>
          </cell>
        </row>
        <row r="3315">
          <cell r="I3315">
            <v>-4</v>
          </cell>
        </row>
        <row r="3316">
          <cell r="I3316">
            <v>-7.3</v>
          </cell>
        </row>
        <row r="3317">
          <cell r="I3317">
            <v>-7.9</v>
          </cell>
        </row>
        <row r="3318">
          <cell r="I3318">
            <v>-6</v>
          </cell>
        </row>
        <row r="3319">
          <cell r="I3319">
            <v>-6.6</v>
          </cell>
        </row>
        <row r="3320">
          <cell r="I3320">
            <v>-6.9</v>
          </cell>
        </row>
        <row r="3321">
          <cell r="I3321">
            <v>-5</v>
          </cell>
        </row>
        <row r="3322">
          <cell r="I3322">
            <v>-1.4</v>
          </cell>
        </row>
        <row r="3323">
          <cell r="I3323">
            <v>0.8</v>
          </cell>
        </row>
        <row r="3324">
          <cell r="I3324">
            <v>0.6</v>
          </cell>
        </row>
        <row r="3325">
          <cell r="I3325">
            <v>1.4</v>
          </cell>
        </row>
        <row r="3326">
          <cell r="I3326">
            <v>0.2</v>
          </cell>
        </row>
        <row r="3327">
          <cell r="I3327">
            <v>1.2</v>
          </cell>
        </row>
        <row r="3328">
          <cell r="I3328">
            <v>1.8</v>
          </cell>
        </row>
        <row r="3329">
          <cell r="I3329">
            <v>1.9</v>
          </cell>
        </row>
        <row r="3330">
          <cell r="I3330">
            <v>1.9</v>
          </cell>
        </row>
        <row r="3331">
          <cell r="I3331">
            <v>2.6</v>
          </cell>
        </row>
        <row r="3332">
          <cell r="I3332">
            <v>0</v>
          </cell>
        </row>
        <row r="3334">
          <cell r="I3334">
            <v>-1.1</v>
          </cell>
        </row>
        <row r="3335">
          <cell r="I3335">
            <v>-0.9</v>
          </cell>
        </row>
        <row r="3336">
          <cell r="I3336">
            <v>-0.3</v>
          </cell>
        </row>
        <row r="3337">
          <cell r="I3337">
            <v>-0.2</v>
          </cell>
        </row>
        <row r="3338">
          <cell r="I3338">
            <v>-0.5</v>
          </cell>
        </row>
        <row r="3339">
          <cell r="I3339">
            <v>-0.2</v>
          </cell>
        </row>
        <row r="3340">
          <cell r="I3340">
            <v>-0.3</v>
          </cell>
        </row>
        <row r="3341">
          <cell r="I3341">
            <v>-0.4</v>
          </cell>
        </row>
        <row r="3342">
          <cell r="I3342">
            <v>-1</v>
          </cell>
        </row>
        <row r="3343">
          <cell r="I3343">
            <v>0</v>
          </cell>
        </row>
        <row r="3344">
          <cell r="I3344">
            <v>0.4</v>
          </cell>
        </row>
        <row r="3345">
          <cell r="I3345">
            <v>-0.5</v>
          </cell>
        </row>
        <row r="3346">
          <cell r="I3346">
            <v>-0.8</v>
          </cell>
        </row>
        <row r="3347">
          <cell r="I3347">
            <v>-2.7</v>
          </cell>
        </row>
        <row r="3348">
          <cell r="I3348">
            <v>-3.3</v>
          </cell>
        </row>
        <row r="3349">
          <cell r="I3349">
            <v>-0.7</v>
          </cell>
        </row>
        <row r="3350">
          <cell r="I3350">
            <v>1.7</v>
          </cell>
        </row>
        <row r="3351">
          <cell r="I3351">
            <v>2.2</v>
          </cell>
        </row>
        <row r="3352">
          <cell r="I3352">
            <v>2.6</v>
          </cell>
        </row>
        <row r="3353">
          <cell r="I3353">
            <v>3.4</v>
          </cell>
        </row>
        <row r="3354">
          <cell r="I3354">
            <v>1.3</v>
          </cell>
        </row>
        <row r="3355">
          <cell r="I3355">
            <v>1.4</v>
          </cell>
        </row>
        <row r="3356">
          <cell r="I3356">
            <v>3.1</v>
          </cell>
        </row>
        <row r="3357">
          <cell r="I3357">
            <v>4.2</v>
          </cell>
        </row>
        <row r="3358">
          <cell r="I3358">
            <v>3.1</v>
          </cell>
        </row>
        <row r="3359">
          <cell r="I3359">
            <v>2.6</v>
          </cell>
        </row>
        <row r="3360">
          <cell r="I3360">
            <v>4.4</v>
          </cell>
        </row>
        <row r="3361">
          <cell r="I3361">
            <v>3.5</v>
          </cell>
        </row>
        <row r="3362">
          <cell r="I3362">
            <v>1.6</v>
          </cell>
        </row>
        <row r="3363">
          <cell r="I3363">
            <v>-0.2</v>
          </cell>
        </row>
        <row r="3364">
          <cell r="I3364">
            <v>0.8</v>
          </cell>
        </row>
        <row r="3365">
          <cell r="I3365">
            <v>1.1</v>
          </cell>
        </row>
        <row r="3366">
          <cell r="I3366">
            <v>3.9</v>
          </cell>
        </row>
        <row r="3367">
          <cell r="I3367">
            <v>4</v>
          </cell>
        </row>
        <row r="3368">
          <cell r="I3368">
            <v>3.8</v>
          </cell>
        </row>
        <row r="3369">
          <cell r="I3369">
            <v>5.4</v>
          </cell>
        </row>
        <row r="3370">
          <cell r="I3370">
            <v>5</v>
          </cell>
        </row>
        <row r="3371">
          <cell r="I3371">
            <v>5</v>
          </cell>
        </row>
        <row r="3372">
          <cell r="I3372">
            <v>4.8</v>
          </cell>
        </row>
        <row r="3373">
          <cell r="I3373">
            <v>2.4</v>
          </cell>
        </row>
        <row r="3374">
          <cell r="I3374">
            <v>3.3</v>
          </cell>
        </row>
        <row r="3375">
          <cell r="I3375">
            <v>2.2</v>
          </cell>
        </row>
        <row r="3376">
          <cell r="I3376">
            <v>-0.6</v>
          </cell>
        </row>
        <row r="3377">
          <cell r="I3377">
            <v>-0.6</v>
          </cell>
        </row>
        <row r="3378">
          <cell r="I3378">
            <v>-0.4</v>
          </cell>
        </row>
        <row r="3379">
          <cell r="I3379">
            <v>0.2</v>
          </cell>
        </row>
        <row r="3380">
          <cell r="I3380">
            <v>0.6</v>
          </cell>
        </row>
        <row r="3381">
          <cell r="I3381">
            <v>1.3</v>
          </cell>
        </row>
        <row r="3382">
          <cell r="I3382">
            <v>3</v>
          </cell>
        </row>
        <row r="3383">
          <cell r="I3383">
            <v>5</v>
          </cell>
        </row>
        <row r="3384">
          <cell r="I3384">
            <v>3.8</v>
          </cell>
        </row>
        <row r="3385">
          <cell r="I3385">
            <v>4.5</v>
          </cell>
        </row>
        <row r="3386">
          <cell r="I3386">
            <v>2.9</v>
          </cell>
        </row>
        <row r="3387">
          <cell r="I3387">
            <v>-0.3</v>
          </cell>
        </row>
        <row r="3388">
          <cell r="I3388">
            <v>-0.2</v>
          </cell>
        </row>
        <row r="3389">
          <cell r="I3389">
            <v>0.1</v>
          </cell>
        </row>
        <row r="3390">
          <cell r="I3390">
            <v>1.6</v>
          </cell>
        </row>
        <row r="3391">
          <cell r="I3391">
            <v>0.9</v>
          </cell>
        </row>
        <row r="3392">
          <cell r="I3392">
            <v>1.3</v>
          </cell>
        </row>
        <row r="3393">
          <cell r="I3393">
            <v>2.5</v>
          </cell>
        </row>
        <row r="3394">
          <cell r="I3394">
            <v>2.1</v>
          </cell>
        </row>
        <row r="3395">
          <cell r="I3395">
            <v>-0.4</v>
          </cell>
        </row>
        <row r="3396">
          <cell r="I3396">
            <v>-0.2</v>
          </cell>
        </row>
        <row r="3397">
          <cell r="I3397">
            <v>0.4</v>
          </cell>
        </row>
        <row r="3398">
          <cell r="I3398">
            <v>2</v>
          </cell>
        </row>
        <row r="3399">
          <cell r="I3399">
            <v>3.1</v>
          </cell>
        </row>
        <row r="3400">
          <cell r="I3400">
            <v>2.5</v>
          </cell>
        </row>
        <row r="3401">
          <cell r="I3401">
            <v>3.6</v>
          </cell>
        </row>
        <row r="3402">
          <cell r="I3402">
            <v>2.6</v>
          </cell>
        </row>
        <row r="3403">
          <cell r="I3403">
            <v>5</v>
          </cell>
        </row>
        <row r="3404">
          <cell r="I3404">
            <v>8.1</v>
          </cell>
        </row>
        <row r="3405">
          <cell r="I3405">
            <v>6</v>
          </cell>
        </row>
        <row r="3406">
          <cell r="I3406">
            <v>7.7</v>
          </cell>
        </row>
        <row r="3407">
          <cell r="I3407">
            <v>8.9</v>
          </cell>
        </row>
        <row r="3408">
          <cell r="I3408">
            <v>8.2</v>
          </cell>
        </row>
        <row r="3409">
          <cell r="I3409">
            <v>5.5</v>
          </cell>
        </row>
        <row r="3410">
          <cell r="I3410">
            <v>7.8</v>
          </cell>
        </row>
        <row r="3411">
          <cell r="I3411">
            <v>10.1</v>
          </cell>
        </row>
        <row r="3412">
          <cell r="I3412">
            <v>6.5</v>
          </cell>
        </row>
        <row r="3413">
          <cell r="I3413">
            <v>3.4</v>
          </cell>
        </row>
        <row r="3414">
          <cell r="I3414">
            <v>1.7</v>
          </cell>
        </row>
        <row r="3415">
          <cell r="I3415">
            <v>1.8</v>
          </cell>
        </row>
        <row r="3416">
          <cell r="I3416">
            <v>3.3</v>
          </cell>
        </row>
        <row r="3417">
          <cell r="I3417">
            <v>3</v>
          </cell>
        </row>
        <row r="3418">
          <cell r="I3418">
            <v>5.4</v>
          </cell>
        </row>
        <row r="3419">
          <cell r="I3419">
            <v>7.5</v>
          </cell>
        </row>
        <row r="3420">
          <cell r="I3420">
            <v>9.5</v>
          </cell>
        </row>
        <row r="3421">
          <cell r="I3421">
            <v>12</v>
          </cell>
        </row>
        <row r="3422">
          <cell r="I3422">
            <v>13</v>
          </cell>
        </row>
        <row r="3423">
          <cell r="I3423">
            <v>12</v>
          </cell>
        </row>
        <row r="3424">
          <cell r="I3424">
            <v>9.3</v>
          </cell>
        </row>
        <row r="3425">
          <cell r="I3425">
            <v>10</v>
          </cell>
        </row>
        <row r="3426">
          <cell r="I3426">
            <v>10.5</v>
          </cell>
        </row>
        <row r="3427">
          <cell r="I3427">
            <v>12.4</v>
          </cell>
        </row>
        <row r="3428">
          <cell r="I3428">
            <v>14.1</v>
          </cell>
        </row>
        <row r="3429">
          <cell r="I3429">
            <v>16.2</v>
          </cell>
        </row>
        <row r="3430">
          <cell r="I3430">
            <v>11.3</v>
          </cell>
        </row>
        <row r="3431">
          <cell r="I3431">
            <v>11.5</v>
          </cell>
        </row>
        <row r="3432">
          <cell r="I3432">
            <v>12.5</v>
          </cell>
        </row>
        <row r="3433">
          <cell r="I3433">
            <v>16.8</v>
          </cell>
        </row>
        <row r="3434">
          <cell r="I3434">
            <v>9.4</v>
          </cell>
        </row>
        <row r="3435">
          <cell r="I3435">
            <v>5.5</v>
          </cell>
        </row>
        <row r="3436">
          <cell r="I3436">
            <v>3.4</v>
          </cell>
        </row>
        <row r="3437">
          <cell r="I3437">
            <v>7.4</v>
          </cell>
        </row>
        <row r="3438">
          <cell r="I3438">
            <v>11.5</v>
          </cell>
        </row>
        <row r="3439">
          <cell r="I3439">
            <v>15.4</v>
          </cell>
        </row>
        <row r="3440">
          <cell r="I3440">
            <v>17.4</v>
          </cell>
        </row>
        <row r="3441">
          <cell r="I3441">
            <v>19.6</v>
          </cell>
        </row>
        <row r="3442">
          <cell r="I3442">
            <v>18</v>
          </cell>
        </row>
        <row r="3443">
          <cell r="I3443">
            <v>15.1</v>
          </cell>
        </row>
        <row r="3444">
          <cell r="I3444">
            <v>11.2</v>
          </cell>
        </row>
        <row r="3445">
          <cell r="I3445">
            <v>6</v>
          </cell>
        </row>
        <row r="3446">
          <cell r="I3446">
            <v>8.9</v>
          </cell>
        </row>
        <row r="3447">
          <cell r="I3447">
            <v>13.5</v>
          </cell>
        </row>
        <row r="3448">
          <cell r="I3448">
            <v>16.8</v>
          </cell>
        </row>
        <row r="3449">
          <cell r="I3449">
            <v>18.3</v>
          </cell>
        </row>
        <row r="3450">
          <cell r="I3450">
            <v>15.6</v>
          </cell>
        </row>
        <row r="3451">
          <cell r="I3451">
            <v>12</v>
          </cell>
        </row>
        <row r="3452">
          <cell r="I3452">
            <v>9.1</v>
          </cell>
        </row>
        <row r="3453">
          <cell r="I3453">
            <v>9.5</v>
          </cell>
        </row>
        <row r="3454">
          <cell r="I3454">
            <v>9.8</v>
          </cell>
        </row>
        <row r="3455">
          <cell r="I3455">
            <v>5</v>
          </cell>
        </row>
        <row r="3456">
          <cell r="I3456">
            <v>6.1</v>
          </cell>
        </row>
        <row r="3457">
          <cell r="I3457">
            <v>8.1</v>
          </cell>
        </row>
        <row r="3458">
          <cell r="I3458">
            <v>7.6</v>
          </cell>
        </row>
        <row r="3459">
          <cell r="I3459">
            <v>10.2</v>
          </cell>
        </row>
        <row r="3460">
          <cell r="I3460">
            <v>10.3</v>
          </cell>
        </row>
        <row r="3461">
          <cell r="I3461">
            <v>11.6</v>
          </cell>
        </row>
        <row r="3462">
          <cell r="I3462">
            <v>13.9</v>
          </cell>
        </row>
        <row r="3463">
          <cell r="I3463">
            <v>17.4</v>
          </cell>
        </row>
        <row r="3464">
          <cell r="I3464">
            <v>16.8</v>
          </cell>
        </row>
        <row r="3465">
          <cell r="I3465">
            <v>15.7</v>
          </cell>
        </row>
        <row r="3466">
          <cell r="I3466">
            <v>16.9</v>
          </cell>
        </row>
        <row r="3467">
          <cell r="I3467">
            <v>16.3</v>
          </cell>
        </row>
        <row r="3468">
          <cell r="I3468">
            <v>10.2</v>
          </cell>
        </row>
        <row r="3469">
          <cell r="I3469">
            <v>8.1</v>
          </cell>
        </row>
        <row r="3470">
          <cell r="I3470">
            <v>6.3</v>
          </cell>
        </row>
        <row r="3471">
          <cell r="I3471">
            <v>10</v>
          </cell>
        </row>
        <row r="3472">
          <cell r="I3472">
            <v>13.5</v>
          </cell>
        </row>
        <row r="3473">
          <cell r="I3473">
            <v>12.1</v>
          </cell>
        </row>
        <row r="3474">
          <cell r="I3474">
            <v>13.9</v>
          </cell>
        </row>
        <row r="3475">
          <cell r="I3475">
            <v>12.5</v>
          </cell>
        </row>
        <row r="3476">
          <cell r="I3476">
            <v>14.3</v>
          </cell>
        </row>
        <row r="3477">
          <cell r="I3477">
            <v>16</v>
          </cell>
        </row>
        <row r="3478">
          <cell r="I3478">
            <v>14.3</v>
          </cell>
        </row>
        <row r="3479">
          <cell r="I3479">
            <v>10.8</v>
          </cell>
        </row>
        <row r="3480">
          <cell r="I3480">
            <v>11.5</v>
          </cell>
        </row>
        <row r="3481">
          <cell r="I3481">
            <v>10.9</v>
          </cell>
        </row>
        <row r="3482">
          <cell r="I3482">
            <v>13.9</v>
          </cell>
        </row>
        <row r="3483">
          <cell r="I3483">
            <v>16.4</v>
          </cell>
        </row>
        <row r="3484">
          <cell r="I3484">
            <v>21</v>
          </cell>
        </row>
        <row r="3485">
          <cell r="I3485">
            <v>22.3</v>
          </cell>
        </row>
        <row r="3486">
          <cell r="I3486">
            <v>22.5</v>
          </cell>
        </row>
        <row r="3487">
          <cell r="I3487">
            <v>21.9</v>
          </cell>
        </row>
        <row r="3488">
          <cell r="I3488">
            <v>21.3</v>
          </cell>
        </row>
        <row r="3489">
          <cell r="I3489">
            <v>19.1</v>
          </cell>
        </row>
        <row r="3490">
          <cell r="I3490">
            <v>15.7</v>
          </cell>
        </row>
        <row r="3491">
          <cell r="I3491">
            <v>14.9</v>
          </cell>
        </row>
        <row r="3492">
          <cell r="I3492">
            <v>16</v>
          </cell>
        </row>
        <row r="3493">
          <cell r="I3493">
            <v>17.5</v>
          </cell>
        </row>
        <row r="3494">
          <cell r="I3494">
            <v>17.3</v>
          </cell>
        </row>
        <row r="3495">
          <cell r="I3495">
            <v>17.4</v>
          </cell>
        </row>
        <row r="3496">
          <cell r="I3496">
            <v>16.7</v>
          </cell>
        </row>
        <row r="3497">
          <cell r="I3497">
            <v>14.4</v>
          </cell>
        </row>
        <row r="3498">
          <cell r="I3498">
            <v>15</v>
          </cell>
        </row>
        <row r="3499">
          <cell r="I3499">
            <v>17.7</v>
          </cell>
        </row>
        <row r="3500">
          <cell r="I3500">
            <v>18.7</v>
          </cell>
        </row>
        <row r="3501">
          <cell r="I3501">
            <v>16</v>
          </cell>
        </row>
        <row r="3502">
          <cell r="I3502">
            <v>15.5</v>
          </cell>
        </row>
        <row r="3503">
          <cell r="I3503">
            <v>13.3</v>
          </cell>
        </row>
        <row r="3504">
          <cell r="I3504">
            <v>13.5</v>
          </cell>
        </row>
        <row r="3505">
          <cell r="I3505">
            <v>13.9</v>
          </cell>
        </row>
        <row r="3506">
          <cell r="I3506">
            <v>14.4</v>
          </cell>
        </row>
        <row r="3507">
          <cell r="I3507">
            <v>15</v>
          </cell>
        </row>
        <row r="3508">
          <cell r="I3508">
            <v>15.7</v>
          </cell>
        </row>
        <row r="3509">
          <cell r="I3509">
            <v>17.3</v>
          </cell>
        </row>
        <row r="3510">
          <cell r="I3510">
            <v>17.4</v>
          </cell>
        </row>
        <row r="3511">
          <cell r="I3511">
            <v>15.9</v>
          </cell>
        </row>
        <row r="3512">
          <cell r="I3512">
            <v>16.1</v>
          </cell>
        </row>
        <row r="3513">
          <cell r="I3513">
            <v>12.3</v>
          </cell>
        </row>
        <row r="3514">
          <cell r="I3514">
            <v>12.9</v>
          </cell>
        </row>
        <row r="3515">
          <cell r="I3515">
            <v>13.4</v>
          </cell>
        </row>
        <row r="3516">
          <cell r="I3516">
            <v>12.9</v>
          </cell>
        </row>
        <row r="3517">
          <cell r="I3517">
            <v>12.1</v>
          </cell>
        </row>
        <row r="3518">
          <cell r="I3518">
            <v>12.7</v>
          </cell>
        </row>
        <row r="3519">
          <cell r="I3519">
            <v>10.1</v>
          </cell>
        </row>
        <row r="3520">
          <cell r="I3520">
            <v>11.2</v>
          </cell>
        </row>
        <row r="3521">
          <cell r="I3521">
            <v>11.7</v>
          </cell>
        </row>
        <row r="3522">
          <cell r="I3522">
            <v>11.6</v>
          </cell>
        </row>
        <row r="3523">
          <cell r="I3523">
            <v>10.8</v>
          </cell>
        </row>
        <row r="3524">
          <cell r="I3524">
            <v>13.3</v>
          </cell>
        </row>
        <row r="3525">
          <cell r="I3525">
            <v>14.3</v>
          </cell>
        </row>
        <row r="3526">
          <cell r="I3526">
            <v>14.5</v>
          </cell>
        </row>
        <row r="3527">
          <cell r="I3527">
            <v>13.5</v>
          </cell>
        </row>
        <row r="3528">
          <cell r="I3528">
            <v>11.5</v>
          </cell>
        </row>
        <row r="3529">
          <cell r="I3529">
            <v>12.6</v>
          </cell>
        </row>
        <row r="3530">
          <cell r="I3530">
            <v>9.7</v>
          </cell>
        </row>
        <row r="3531">
          <cell r="I3531">
            <v>12.4</v>
          </cell>
        </row>
        <row r="3532">
          <cell r="I3532">
            <v>13.1</v>
          </cell>
        </row>
        <row r="3533">
          <cell r="I3533">
            <v>11.6</v>
          </cell>
        </row>
        <row r="3534">
          <cell r="I3534">
            <v>9.3</v>
          </cell>
        </row>
        <row r="3535">
          <cell r="I3535">
            <v>9.7</v>
          </cell>
        </row>
        <row r="3536">
          <cell r="I3536">
            <v>11.3</v>
          </cell>
        </row>
        <row r="3537">
          <cell r="I3537">
            <v>12.7</v>
          </cell>
        </row>
        <row r="3538">
          <cell r="I3538">
            <v>14.1</v>
          </cell>
        </row>
        <row r="3539">
          <cell r="I3539">
            <v>8.9</v>
          </cell>
        </row>
        <row r="3540">
          <cell r="I3540">
            <v>7.3</v>
          </cell>
        </row>
        <row r="3541">
          <cell r="I3541">
            <v>9.4</v>
          </cell>
        </row>
        <row r="3542">
          <cell r="I3542">
            <v>12.7</v>
          </cell>
        </row>
        <row r="3543">
          <cell r="I3543">
            <v>14.4</v>
          </cell>
        </row>
        <row r="3544">
          <cell r="I3544">
            <v>16.1</v>
          </cell>
        </row>
        <row r="3545">
          <cell r="I3545">
            <v>17.5</v>
          </cell>
        </row>
        <row r="3546">
          <cell r="I3546">
            <v>16.1</v>
          </cell>
        </row>
        <row r="3547">
          <cell r="I3547">
            <v>13.5</v>
          </cell>
        </row>
        <row r="3548">
          <cell r="I3548">
            <v>17.6</v>
          </cell>
        </row>
        <row r="3549">
          <cell r="I3549">
            <v>15.3</v>
          </cell>
        </row>
        <row r="3550">
          <cell r="I3550">
            <v>13.7</v>
          </cell>
        </row>
        <row r="3551">
          <cell r="I3551">
            <v>15.3</v>
          </cell>
        </row>
        <row r="3552">
          <cell r="I3552">
            <v>13.9</v>
          </cell>
        </row>
        <row r="3553">
          <cell r="I3553">
            <v>11.9</v>
          </cell>
        </row>
        <row r="3554">
          <cell r="I3554">
            <v>13.4</v>
          </cell>
        </row>
        <row r="3555">
          <cell r="I3555">
            <v>17.8</v>
          </cell>
        </row>
        <row r="3556">
          <cell r="I3556">
            <v>13.8</v>
          </cell>
        </row>
        <row r="3557">
          <cell r="I3557">
            <v>11.8</v>
          </cell>
        </row>
        <row r="3558">
          <cell r="I3558">
            <v>12.7</v>
          </cell>
        </row>
        <row r="3559">
          <cell r="I3559">
            <v>11</v>
          </cell>
        </row>
        <row r="3560">
          <cell r="I3560">
            <v>10.6</v>
          </cell>
        </row>
        <row r="3561">
          <cell r="I3561">
            <v>11.5</v>
          </cell>
        </row>
        <row r="3562">
          <cell r="I3562">
            <v>13</v>
          </cell>
        </row>
        <row r="3563">
          <cell r="I3563">
            <v>15.9</v>
          </cell>
        </row>
        <row r="3564">
          <cell r="I3564">
            <v>15.4</v>
          </cell>
        </row>
        <row r="3565">
          <cell r="I3565">
            <v>14.6</v>
          </cell>
        </row>
        <row r="3566">
          <cell r="I3566">
            <v>15.5</v>
          </cell>
        </row>
        <row r="3567">
          <cell r="I3567">
            <v>12.8</v>
          </cell>
        </row>
        <row r="3568">
          <cell r="I3568">
            <v>11</v>
          </cell>
        </row>
        <row r="3569">
          <cell r="I3569">
            <v>14.8</v>
          </cell>
        </row>
        <row r="3570">
          <cell r="I3570">
            <v>13.7</v>
          </cell>
        </row>
        <row r="3571">
          <cell r="I3571">
            <v>13.3</v>
          </cell>
        </row>
        <row r="3572">
          <cell r="I3572">
            <v>13.1</v>
          </cell>
        </row>
        <row r="3573">
          <cell r="I3573">
            <v>11.9</v>
          </cell>
        </row>
        <row r="3574">
          <cell r="I3574">
            <v>11.1</v>
          </cell>
        </row>
        <row r="3575">
          <cell r="I3575">
            <v>8.8</v>
          </cell>
        </row>
        <row r="3576">
          <cell r="I3576">
            <v>8.6</v>
          </cell>
        </row>
        <row r="3577">
          <cell r="I3577">
            <v>8.2</v>
          </cell>
        </row>
        <row r="3578">
          <cell r="I3578">
            <v>5.9</v>
          </cell>
        </row>
        <row r="3579">
          <cell r="I3579">
            <v>3.9</v>
          </cell>
        </row>
        <row r="3580">
          <cell r="I3580">
            <v>0.4</v>
          </cell>
        </row>
        <row r="3581">
          <cell r="I3581">
            <v>0.8</v>
          </cell>
        </row>
        <row r="3582">
          <cell r="I3582">
            <v>2.4</v>
          </cell>
        </row>
        <row r="3583">
          <cell r="I3583">
            <v>4.8</v>
          </cell>
        </row>
        <row r="3584">
          <cell r="I3584">
            <v>6.7</v>
          </cell>
        </row>
        <row r="3585">
          <cell r="I3585">
            <v>8.5</v>
          </cell>
        </row>
        <row r="3586">
          <cell r="I3586">
            <v>5.1</v>
          </cell>
        </row>
        <row r="3587">
          <cell r="I3587">
            <v>6.5</v>
          </cell>
        </row>
        <row r="3588">
          <cell r="I3588">
            <v>5.5</v>
          </cell>
        </row>
        <row r="3589">
          <cell r="I3589">
            <v>3.3</v>
          </cell>
        </row>
        <row r="3590">
          <cell r="I3590">
            <v>2.7</v>
          </cell>
        </row>
        <row r="3591">
          <cell r="I3591">
            <v>3.3</v>
          </cell>
        </row>
        <row r="3592">
          <cell r="I3592">
            <v>2.3</v>
          </cell>
        </row>
        <row r="3593">
          <cell r="I3593">
            <v>3.7</v>
          </cell>
        </row>
        <row r="3594">
          <cell r="I3594">
            <v>4.7</v>
          </cell>
        </row>
        <row r="3595">
          <cell r="I3595">
            <v>5.2</v>
          </cell>
        </row>
        <row r="3596">
          <cell r="I3596">
            <v>3.7</v>
          </cell>
        </row>
        <row r="3597">
          <cell r="I3597">
            <v>5.2</v>
          </cell>
        </row>
        <row r="3598">
          <cell r="I3598">
            <v>5.1</v>
          </cell>
        </row>
        <row r="3599">
          <cell r="I3599">
            <v>3.9</v>
          </cell>
        </row>
        <row r="3600">
          <cell r="I3600">
            <v>2.8</v>
          </cell>
        </row>
        <row r="3601">
          <cell r="I3601">
            <v>2</v>
          </cell>
        </row>
        <row r="3602">
          <cell r="I3602">
            <v>2.5</v>
          </cell>
        </row>
        <row r="3603">
          <cell r="I3603">
            <v>3.8</v>
          </cell>
        </row>
        <row r="3604">
          <cell r="I3604">
            <v>4.7</v>
          </cell>
        </row>
        <row r="3605">
          <cell r="I3605">
            <v>6.3</v>
          </cell>
        </row>
        <row r="3606">
          <cell r="I3606">
            <v>8</v>
          </cell>
        </row>
        <row r="3607">
          <cell r="I3607">
            <v>9</v>
          </cell>
        </row>
        <row r="3608">
          <cell r="I3608">
            <v>6.5</v>
          </cell>
        </row>
        <row r="3609">
          <cell r="I3609">
            <v>2.5</v>
          </cell>
        </row>
        <row r="3610">
          <cell r="I3610">
            <v>0.1</v>
          </cell>
        </row>
        <row r="3611">
          <cell r="I3611">
            <v>-0.2</v>
          </cell>
        </row>
        <row r="3612">
          <cell r="I3612">
            <v>0.3</v>
          </cell>
        </row>
        <row r="3613">
          <cell r="I3613">
            <v>0.7</v>
          </cell>
        </row>
        <row r="3614">
          <cell r="I3614">
            <v>0.7</v>
          </cell>
        </row>
        <row r="3615">
          <cell r="I3615">
            <v>0.2</v>
          </cell>
        </row>
        <row r="3616">
          <cell r="I3616">
            <v>0.3</v>
          </cell>
        </row>
        <row r="3617">
          <cell r="I3617">
            <v>-1.9</v>
          </cell>
        </row>
        <row r="3618">
          <cell r="I3618">
            <v>-2.3</v>
          </cell>
        </row>
        <row r="3619">
          <cell r="I3619">
            <v>-2.5</v>
          </cell>
        </row>
        <row r="3620">
          <cell r="I3620">
            <v>-1.9</v>
          </cell>
        </row>
        <row r="3621">
          <cell r="I3621">
            <v>0.4</v>
          </cell>
        </row>
        <row r="3622">
          <cell r="I3622">
            <v>1.2</v>
          </cell>
        </row>
        <row r="3623">
          <cell r="I3623">
            <v>2.9</v>
          </cell>
        </row>
        <row r="3624">
          <cell r="I3624">
            <v>4.2</v>
          </cell>
        </row>
        <row r="3625">
          <cell r="I3625">
            <v>4.4</v>
          </cell>
        </row>
        <row r="3626">
          <cell r="I3626">
            <v>2.2</v>
          </cell>
        </row>
        <row r="3627">
          <cell r="I3627">
            <v>0.8</v>
          </cell>
        </row>
        <row r="3628">
          <cell r="I3628">
            <v>2.6</v>
          </cell>
        </row>
        <row r="3629">
          <cell r="I3629">
            <v>3.9</v>
          </cell>
        </row>
        <row r="3630">
          <cell r="I3630">
            <v>5.6</v>
          </cell>
        </row>
        <row r="3631">
          <cell r="I3631">
            <v>4</v>
          </cell>
        </row>
        <row r="3632">
          <cell r="I3632">
            <v>-3</v>
          </cell>
        </row>
        <row r="3633">
          <cell r="I3633">
            <v>-3.8</v>
          </cell>
        </row>
        <row r="3634">
          <cell r="I3634">
            <v>-0.6</v>
          </cell>
        </row>
        <row r="3635">
          <cell r="I3635">
            <v>1</v>
          </cell>
        </row>
        <row r="3636">
          <cell r="I3636">
            <v>1.5</v>
          </cell>
        </row>
        <row r="3637">
          <cell r="I3637">
            <v>0.9</v>
          </cell>
        </row>
        <row r="3638">
          <cell r="I3638">
            <v>4.8</v>
          </cell>
        </row>
        <row r="3639">
          <cell r="I3639">
            <v>7.8</v>
          </cell>
        </row>
        <row r="3640">
          <cell r="I3640">
            <v>5.8</v>
          </cell>
        </row>
        <row r="3641">
          <cell r="I3641">
            <v>3.7</v>
          </cell>
        </row>
        <row r="3642">
          <cell r="I3642">
            <v>2.9</v>
          </cell>
        </row>
        <row r="3643">
          <cell r="I3643">
            <v>-1.1</v>
          </cell>
        </row>
        <row r="3644">
          <cell r="I3644">
            <v>-2.4</v>
          </cell>
        </row>
        <row r="3645">
          <cell r="I3645">
            <v>-0.2</v>
          </cell>
        </row>
        <row r="3646">
          <cell r="I3646">
            <v>-0.1</v>
          </cell>
        </row>
        <row r="3647">
          <cell r="I3647">
            <v>0.1</v>
          </cell>
        </row>
        <row r="3648">
          <cell r="I3648">
            <v>-0.1</v>
          </cell>
        </row>
        <row r="3649">
          <cell r="I3649">
            <v>0.9</v>
          </cell>
        </row>
        <row r="3650">
          <cell r="I3650">
            <v>1.6</v>
          </cell>
        </row>
        <row r="3651">
          <cell r="I3651">
            <v>3.6</v>
          </cell>
        </row>
        <row r="3652">
          <cell r="I3652">
            <v>3.8</v>
          </cell>
        </row>
        <row r="3653">
          <cell r="I3653">
            <v>3.4</v>
          </cell>
        </row>
        <row r="3654">
          <cell r="I3654">
            <v>2</v>
          </cell>
        </row>
        <row r="3655">
          <cell r="I3655">
            <v>2.6</v>
          </cell>
        </row>
        <row r="3656">
          <cell r="I3656">
            <v>3.4</v>
          </cell>
        </row>
        <row r="3657">
          <cell r="I3657">
            <v>4.3</v>
          </cell>
        </row>
        <row r="3658">
          <cell r="I3658">
            <v>-0.1</v>
          </cell>
        </row>
        <row r="3659">
          <cell r="I3659">
            <v>-2.7</v>
          </cell>
        </row>
        <row r="3660">
          <cell r="I3660">
            <v>-2.1</v>
          </cell>
        </row>
        <row r="3661">
          <cell r="I3661">
            <v>-0.4</v>
          </cell>
        </row>
        <row r="3662">
          <cell r="I3662">
            <v>-2.2</v>
          </cell>
        </row>
        <row r="3663">
          <cell r="I3663">
            <v>-4.1</v>
          </cell>
        </row>
        <row r="3664">
          <cell r="I3664">
            <v>1.6</v>
          </cell>
        </row>
        <row r="3665">
          <cell r="I3665">
            <v>2.9</v>
          </cell>
        </row>
        <row r="3666">
          <cell r="I3666">
            <v>3.5</v>
          </cell>
        </row>
        <row r="3667">
          <cell r="I3667">
            <v>0.8</v>
          </cell>
        </row>
        <row r="3668">
          <cell r="I3668">
            <v>0.4</v>
          </cell>
        </row>
        <row r="3669">
          <cell r="I3669">
            <v>0.6</v>
          </cell>
        </row>
        <row r="3671">
          <cell r="I3671">
            <v>-4.6</v>
          </cell>
        </row>
        <row r="3672">
          <cell r="I3672">
            <v>-1.2</v>
          </cell>
        </row>
        <row r="3673">
          <cell r="I3673">
            <v>1.5</v>
          </cell>
        </row>
        <row r="3674">
          <cell r="I3674">
            <v>2.6</v>
          </cell>
        </row>
        <row r="3675">
          <cell r="I3675">
            <v>3.1</v>
          </cell>
        </row>
        <row r="3676">
          <cell r="I3676">
            <v>3.5</v>
          </cell>
        </row>
        <row r="3677">
          <cell r="I3677">
            <v>1.6</v>
          </cell>
        </row>
        <row r="3678">
          <cell r="I3678">
            <v>-2.2</v>
          </cell>
        </row>
        <row r="3679">
          <cell r="I3679">
            <v>-10.7</v>
          </cell>
        </row>
        <row r="3680">
          <cell r="I3680">
            <v>-11.3</v>
          </cell>
        </row>
        <row r="3681">
          <cell r="I3681">
            <v>-11.8</v>
          </cell>
        </row>
        <row r="3682">
          <cell r="I3682">
            <v>-7.5</v>
          </cell>
        </row>
        <row r="3683">
          <cell r="I3683">
            <v>-1.5</v>
          </cell>
        </row>
        <row r="3684">
          <cell r="I3684">
            <v>1.8</v>
          </cell>
        </row>
        <row r="3686">
          <cell r="I3686">
            <v>3.7</v>
          </cell>
        </row>
        <row r="3687">
          <cell r="I3687">
            <v>2.5</v>
          </cell>
        </row>
        <row r="3688">
          <cell r="I3688">
            <v>2.7</v>
          </cell>
        </row>
        <row r="3689">
          <cell r="I3689">
            <v>4.7</v>
          </cell>
        </row>
        <row r="3690">
          <cell r="I3690">
            <v>0.5</v>
          </cell>
        </row>
        <row r="3691">
          <cell r="I3691">
            <v>0.1</v>
          </cell>
        </row>
        <row r="3692">
          <cell r="I3692">
            <v>0.5</v>
          </cell>
        </row>
        <row r="3693">
          <cell r="I3693">
            <v>0.4</v>
          </cell>
        </row>
        <row r="3694">
          <cell r="I3694">
            <v>0.8</v>
          </cell>
        </row>
        <row r="3695">
          <cell r="I3695">
            <v>1.5</v>
          </cell>
        </row>
        <row r="3696">
          <cell r="I3696">
            <v>1.4</v>
          </cell>
        </row>
        <row r="3697">
          <cell r="I3697">
            <v>1.6</v>
          </cell>
        </row>
        <row r="3698">
          <cell r="I3698">
            <v>1.5</v>
          </cell>
        </row>
        <row r="3699">
          <cell r="I3699">
            <v>5.5</v>
          </cell>
        </row>
        <row r="3700">
          <cell r="I3700">
            <v>6.7</v>
          </cell>
        </row>
        <row r="3701">
          <cell r="I3701">
            <v>5.4</v>
          </cell>
        </row>
        <row r="3702">
          <cell r="I3702">
            <v>4.1</v>
          </cell>
        </row>
        <row r="3703">
          <cell r="I3703">
            <v>2.9</v>
          </cell>
        </row>
        <row r="3704">
          <cell r="I3704">
            <v>0.7</v>
          </cell>
        </row>
        <row r="3705">
          <cell r="I3705">
            <v>0.4</v>
          </cell>
        </row>
        <row r="3706">
          <cell r="I3706">
            <v>0.2</v>
          </cell>
        </row>
        <row r="3707">
          <cell r="I3707">
            <v>1.1</v>
          </cell>
        </row>
        <row r="3708">
          <cell r="I3708">
            <v>5</v>
          </cell>
        </row>
        <row r="3709">
          <cell r="I3709">
            <v>5.9</v>
          </cell>
        </row>
        <row r="3710">
          <cell r="I3710">
            <v>6.4</v>
          </cell>
        </row>
        <row r="3711">
          <cell r="I3711">
            <v>6.3</v>
          </cell>
        </row>
        <row r="3712">
          <cell r="I3712">
            <v>2.3</v>
          </cell>
        </row>
        <row r="3713">
          <cell r="I3713">
            <v>4</v>
          </cell>
        </row>
        <row r="3714">
          <cell r="I3714">
            <v>5.7</v>
          </cell>
        </row>
        <row r="3715">
          <cell r="I3715">
            <v>5.2</v>
          </cell>
        </row>
        <row r="3716">
          <cell r="I3716">
            <v>4.2</v>
          </cell>
        </row>
        <row r="3717">
          <cell r="I3717">
            <v>3.5</v>
          </cell>
        </row>
        <row r="3718">
          <cell r="I3718">
            <v>1.8</v>
          </cell>
        </row>
        <row r="3719">
          <cell r="I3719">
            <v>2.3</v>
          </cell>
        </row>
        <row r="3720">
          <cell r="I3720">
            <v>2.3</v>
          </cell>
        </row>
        <row r="3721">
          <cell r="I3721">
            <v>1.3</v>
          </cell>
        </row>
        <row r="3722">
          <cell r="I3722">
            <v>1.5</v>
          </cell>
        </row>
        <row r="3723">
          <cell r="I3723">
            <v>2.6</v>
          </cell>
        </row>
        <row r="3724">
          <cell r="I3724">
            <v>-1.9</v>
          </cell>
        </row>
        <row r="3725">
          <cell r="I3725">
            <v>-0.8</v>
          </cell>
        </row>
        <row r="3726">
          <cell r="I3726">
            <v>-0.4</v>
          </cell>
        </row>
        <row r="3727">
          <cell r="I3727">
            <v>-2</v>
          </cell>
        </row>
        <row r="3728">
          <cell r="I3728">
            <v>-2.9</v>
          </cell>
        </row>
        <row r="3729">
          <cell r="I3729">
            <v>-1</v>
          </cell>
        </row>
        <row r="3730">
          <cell r="I3730">
            <v>0.4</v>
          </cell>
        </row>
        <row r="3731">
          <cell r="I3731">
            <v>0.4</v>
          </cell>
        </row>
        <row r="3732">
          <cell r="I3732">
            <v>0.9</v>
          </cell>
        </row>
        <row r="3733">
          <cell r="I3733">
            <v>0.1</v>
          </cell>
        </row>
        <row r="3734">
          <cell r="I3734">
            <v>0</v>
          </cell>
        </row>
        <row r="3735">
          <cell r="I3735">
            <v>0.4</v>
          </cell>
        </row>
        <row r="3736">
          <cell r="I3736">
            <v>-0.4</v>
          </cell>
        </row>
        <row r="3737">
          <cell r="I3737">
            <v>-0.8</v>
          </cell>
        </row>
        <row r="3738">
          <cell r="I3738">
            <v>0.3</v>
          </cell>
        </row>
        <row r="3739">
          <cell r="I3739">
            <v>-0.4</v>
          </cell>
        </row>
        <row r="3740">
          <cell r="I3740">
            <v>-0.5</v>
          </cell>
        </row>
        <row r="3741">
          <cell r="I3741">
            <v>0</v>
          </cell>
        </row>
        <row r="3742">
          <cell r="I3742">
            <v>0.2</v>
          </cell>
        </row>
        <row r="3743">
          <cell r="I3743">
            <v>-0.9</v>
          </cell>
        </row>
        <row r="3744">
          <cell r="I3744">
            <v>-0.6</v>
          </cell>
        </row>
        <row r="3745">
          <cell r="I3745">
            <v>-0.8</v>
          </cell>
        </row>
        <row r="3746">
          <cell r="I3746">
            <v>0.4</v>
          </cell>
        </row>
        <row r="3747">
          <cell r="I3747">
            <v>0.8</v>
          </cell>
        </row>
        <row r="3748">
          <cell r="I3748">
            <v>1.6</v>
          </cell>
        </row>
        <row r="3749">
          <cell r="I3749">
            <v>1</v>
          </cell>
        </row>
        <row r="3750">
          <cell r="I3750">
            <v>-1.8</v>
          </cell>
        </row>
        <row r="3751">
          <cell r="I3751">
            <v>-0.6</v>
          </cell>
        </row>
        <row r="3752">
          <cell r="I3752">
            <v>1</v>
          </cell>
        </row>
        <row r="3753">
          <cell r="I3753">
            <v>0</v>
          </cell>
        </row>
        <row r="3754">
          <cell r="I3754">
            <v>-0.3</v>
          </cell>
        </row>
        <row r="3755">
          <cell r="I3755">
            <v>2.4</v>
          </cell>
        </row>
        <row r="3756">
          <cell r="I3756">
            <v>4.4</v>
          </cell>
        </row>
        <row r="3757">
          <cell r="I3757">
            <v>5.2</v>
          </cell>
        </row>
        <row r="3758">
          <cell r="I3758">
            <v>2.8</v>
          </cell>
        </row>
        <row r="3759">
          <cell r="I3759">
            <v>3.4</v>
          </cell>
        </row>
        <row r="3760">
          <cell r="I3760">
            <v>5.7</v>
          </cell>
        </row>
        <row r="3761">
          <cell r="I3761">
            <v>6</v>
          </cell>
        </row>
        <row r="3762">
          <cell r="I3762">
            <v>7.3</v>
          </cell>
        </row>
        <row r="3763">
          <cell r="I3763">
            <v>5.9</v>
          </cell>
        </row>
        <row r="3764">
          <cell r="I3764">
            <v>3.4</v>
          </cell>
        </row>
        <row r="3765">
          <cell r="I3765">
            <v>2.2</v>
          </cell>
        </row>
        <row r="3766">
          <cell r="I3766">
            <v>4.6</v>
          </cell>
        </row>
        <row r="3767">
          <cell r="I3767">
            <v>5.8</v>
          </cell>
        </row>
        <row r="3768">
          <cell r="I3768">
            <v>4.2</v>
          </cell>
        </row>
        <row r="3769">
          <cell r="I3769">
            <v>7.5</v>
          </cell>
        </row>
        <row r="3770">
          <cell r="I3770">
            <v>9.2</v>
          </cell>
        </row>
        <row r="3771">
          <cell r="I3771">
            <v>12.2</v>
          </cell>
        </row>
        <row r="3772">
          <cell r="I3772">
            <v>6.1</v>
          </cell>
        </row>
        <row r="3773">
          <cell r="I3773">
            <v>3.1</v>
          </cell>
        </row>
        <row r="3774">
          <cell r="I3774">
            <v>7.1</v>
          </cell>
        </row>
        <row r="3775">
          <cell r="I3775">
            <v>10.2</v>
          </cell>
        </row>
        <row r="3776">
          <cell r="I3776">
            <v>7.4</v>
          </cell>
        </row>
        <row r="3777">
          <cell r="I3777">
            <v>12.7</v>
          </cell>
        </row>
        <row r="3778">
          <cell r="I3778">
            <v>14.4</v>
          </cell>
        </row>
        <row r="3779">
          <cell r="I3779">
            <v>8.6</v>
          </cell>
        </row>
        <row r="3780">
          <cell r="I3780">
            <v>4.6</v>
          </cell>
        </row>
        <row r="3781">
          <cell r="I3781">
            <v>8.7</v>
          </cell>
        </row>
        <row r="3782">
          <cell r="I3782">
            <v>5.1</v>
          </cell>
        </row>
        <row r="3783">
          <cell r="I3783">
            <v>2.8</v>
          </cell>
        </row>
        <row r="3784">
          <cell r="I3784">
            <v>3.3</v>
          </cell>
        </row>
        <row r="3785">
          <cell r="I3785">
            <v>5.6</v>
          </cell>
        </row>
        <row r="3786">
          <cell r="I3786">
            <v>6.8</v>
          </cell>
        </row>
        <row r="3787">
          <cell r="I3787">
            <v>5.8</v>
          </cell>
        </row>
        <row r="3788">
          <cell r="I3788">
            <v>4.2</v>
          </cell>
        </row>
        <row r="3789">
          <cell r="I3789">
            <v>2.1</v>
          </cell>
        </row>
        <row r="3790">
          <cell r="I3790">
            <v>7.1</v>
          </cell>
        </row>
        <row r="3791">
          <cell r="I3791">
            <v>10.3</v>
          </cell>
        </row>
        <row r="3792">
          <cell r="I3792">
            <v>12.6</v>
          </cell>
        </row>
        <row r="3793">
          <cell r="I3793">
            <v>12.4</v>
          </cell>
        </row>
        <row r="3794">
          <cell r="I3794">
            <v>13.5</v>
          </cell>
        </row>
        <row r="3795">
          <cell r="I3795">
            <v>7.5</v>
          </cell>
        </row>
        <row r="3796">
          <cell r="I3796">
            <v>1</v>
          </cell>
        </row>
        <row r="3797">
          <cell r="I3797">
            <v>2.4</v>
          </cell>
        </row>
        <row r="3798">
          <cell r="I3798">
            <v>2.4</v>
          </cell>
        </row>
        <row r="3799">
          <cell r="I3799">
            <v>3.1</v>
          </cell>
        </row>
        <row r="3800">
          <cell r="I3800">
            <v>3.3</v>
          </cell>
        </row>
        <row r="3801">
          <cell r="I3801">
            <v>6</v>
          </cell>
        </row>
        <row r="3802">
          <cell r="I3802">
            <v>8.3</v>
          </cell>
        </row>
        <row r="3803">
          <cell r="I3803">
            <v>8.2</v>
          </cell>
        </row>
        <row r="3804">
          <cell r="I3804">
            <v>9.3</v>
          </cell>
        </row>
        <row r="3805">
          <cell r="I3805">
            <v>11.5</v>
          </cell>
        </row>
        <row r="3806">
          <cell r="I3806">
            <v>4</v>
          </cell>
        </row>
        <row r="3807">
          <cell r="I3807">
            <v>1.9</v>
          </cell>
        </row>
        <row r="3808">
          <cell r="I3808">
            <v>4</v>
          </cell>
        </row>
        <row r="3809">
          <cell r="I3809">
            <v>5</v>
          </cell>
        </row>
        <row r="3810">
          <cell r="I3810">
            <v>5.1</v>
          </cell>
        </row>
        <row r="3811">
          <cell r="I3811">
            <v>5.5</v>
          </cell>
        </row>
        <row r="3812">
          <cell r="I3812">
            <v>9.7</v>
          </cell>
        </row>
        <row r="3813">
          <cell r="I3813">
            <v>11.8</v>
          </cell>
        </row>
        <row r="3814">
          <cell r="I3814">
            <v>8.4</v>
          </cell>
        </row>
        <row r="3815">
          <cell r="I3815">
            <v>9.8</v>
          </cell>
        </row>
        <row r="3816">
          <cell r="I3816">
            <v>7.9</v>
          </cell>
        </row>
        <row r="3817">
          <cell r="I3817">
            <v>6</v>
          </cell>
        </row>
        <row r="3818">
          <cell r="I3818">
            <v>5.1</v>
          </cell>
        </row>
        <row r="3819">
          <cell r="I3819">
            <v>6</v>
          </cell>
        </row>
        <row r="3820">
          <cell r="I3820">
            <v>11.7</v>
          </cell>
        </row>
        <row r="3821">
          <cell r="I3821">
            <v>8.8</v>
          </cell>
        </row>
        <row r="3822">
          <cell r="I3822">
            <v>10.9</v>
          </cell>
        </row>
        <row r="3823">
          <cell r="I3823">
            <v>11.8</v>
          </cell>
        </row>
        <row r="3824">
          <cell r="I3824">
            <v>14.9</v>
          </cell>
        </row>
        <row r="3825">
          <cell r="I3825">
            <v>13.9</v>
          </cell>
        </row>
        <row r="3826">
          <cell r="I3826">
            <v>11.4</v>
          </cell>
        </row>
        <row r="3827">
          <cell r="I3827">
            <v>9.1</v>
          </cell>
        </row>
        <row r="3828">
          <cell r="I3828">
            <v>7.9</v>
          </cell>
        </row>
        <row r="3829">
          <cell r="I3829">
            <v>9.5</v>
          </cell>
        </row>
        <row r="3830">
          <cell r="I3830">
            <v>5.8</v>
          </cell>
        </row>
        <row r="3831">
          <cell r="I3831">
            <v>6.3</v>
          </cell>
        </row>
        <row r="3832">
          <cell r="I3832">
            <v>10.8</v>
          </cell>
        </row>
        <row r="3833">
          <cell r="I3833">
            <v>13.5</v>
          </cell>
        </row>
        <row r="3834">
          <cell r="I3834">
            <v>11.9</v>
          </cell>
        </row>
        <row r="3835">
          <cell r="I3835">
            <v>13.4</v>
          </cell>
        </row>
        <row r="3836">
          <cell r="I3836">
            <v>15.9</v>
          </cell>
        </row>
        <row r="3837">
          <cell r="I3837">
            <v>14.2</v>
          </cell>
        </row>
        <row r="3838">
          <cell r="I3838">
            <v>8.7</v>
          </cell>
        </row>
        <row r="3839">
          <cell r="I3839">
            <v>8.5</v>
          </cell>
        </row>
        <row r="3840">
          <cell r="I3840">
            <v>9.8</v>
          </cell>
        </row>
        <row r="3841">
          <cell r="I3841">
            <v>13.8</v>
          </cell>
        </row>
        <row r="3842">
          <cell r="I3842">
            <v>16.3</v>
          </cell>
        </row>
        <row r="3843">
          <cell r="I3843">
            <v>15.3</v>
          </cell>
        </row>
        <row r="3844">
          <cell r="I3844">
            <v>9.7</v>
          </cell>
        </row>
        <row r="3845">
          <cell r="I3845">
            <v>11.3</v>
          </cell>
        </row>
        <row r="3846">
          <cell r="I3846">
            <v>13.5</v>
          </cell>
        </row>
        <row r="3847">
          <cell r="I3847">
            <v>13</v>
          </cell>
        </row>
        <row r="3848">
          <cell r="I3848">
            <v>14.3</v>
          </cell>
        </row>
        <row r="3849">
          <cell r="I3849">
            <v>13.2</v>
          </cell>
        </row>
        <row r="3850">
          <cell r="I3850">
            <v>15.1</v>
          </cell>
        </row>
        <row r="3851">
          <cell r="I3851">
            <v>15.5</v>
          </cell>
        </row>
        <row r="3852">
          <cell r="I3852">
            <v>15.1</v>
          </cell>
        </row>
        <row r="3853">
          <cell r="I3853">
            <v>14.4</v>
          </cell>
        </row>
        <row r="3854">
          <cell r="I3854">
            <v>15.3</v>
          </cell>
        </row>
        <row r="3855">
          <cell r="I3855">
            <v>19.1</v>
          </cell>
        </row>
        <row r="3856">
          <cell r="I3856">
            <v>22.6</v>
          </cell>
        </row>
        <row r="3857">
          <cell r="I3857">
            <v>18.8</v>
          </cell>
        </row>
        <row r="3858">
          <cell r="I3858">
            <v>15.5</v>
          </cell>
        </row>
        <row r="3859">
          <cell r="I3859">
            <v>15.5</v>
          </cell>
        </row>
        <row r="3860">
          <cell r="I3860">
            <v>17</v>
          </cell>
        </row>
        <row r="3861">
          <cell r="I3861">
            <v>18.4</v>
          </cell>
        </row>
        <row r="3862">
          <cell r="I3862">
            <v>20.3</v>
          </cell>
        </row>
        <row r="3863">
          <cell r="I3863">
            <v>18.5</v>
          </cell>
        </row>
        <row r="3864">
          <cell r="I3864">
            <v>17.4</v>
          </cell>
        </row>
        <row r="3865">
          <cell r="I3865">
            <v>18.5</v>
          </cell>
        </row>
        <row r="3866">
          <cell r="I3866">
            <v>17.4</v>
          </cell>
        </row>
        <row r="3867">
          <cell r="I3867">
            <v>15.5</v>
          </cell>
        </row>
        <row r="3868">
          <cell r="I3868">
            <v>14.6</v>
          </cell>
        </row>
        <row r="3869">
          <cell r="I3869">
            <v>13.2</v>
          </cell>
        </row>
        <row r="3870">
          <cell r="I3870">
            <v>14</v>
          </cell>
        </row>
        <row r="3871">
          <cell r="I3871">
            <v>10.4</v>
          </cell>
        </row>
        <row r="3872">
          <cell r="I3872">
            <v>12.2</v>
          </cell>
        </row>
        <row r="3873">
          <cell r="I3873">
            <v>15.5</v>
          </cell>
        </row>
        <row r="3874">
          <cell r="I3874">
            <v>13.3</v>
          </cell>
        </row>
        <row r="3875">
          <cell r="I3875">
            <v>17</v>
          </cell>
        </row>
        <row r="3876">
          <cell r="I3876">
            <v>19.1</v>
          </cell>
        </row>
        <row r="3877">
          <cell r="I3877">
            <v>15.9</v>
          </cell>
        </row>
        <row r="3878">
          <cell r="I3878">
            <v>15.4</v>
          </cell>
        </row>
        <row r="3879">
          <cell r="I3879">
            <v>15.1</v>
          </cell>
        </row>
        <row r="3880">
          <cell r="I3880">
            <v>12</v>
          </cell>
        </row>
        <row r="3881">
          <cell r="I3881">
            <v>11.8</v>
          </cell>
        </row>
        <row r="3882">
          <cell r="I3882">
            <v>13</v>
          </cell>
        </row>
        <row r="3883">
          <cell r="I3883">
            <v>12.4</v>
          </cell>
        </row>
        <row r="3884">
          <cell r="I3884">
            <v>7.6</v>
          </cell>
        </row>
        <row r="3885">
          <cell r="I3885">
            <v>11.4</v>
          </cell>
        </row>
        <row r="3886">
          <cell r="I3886">
            <v>12</v>
          </cell>
        </row>
        <row r="3887">
          <cell r="I3887">
            <v>11.9</v>
          </cell>
        </row>
        <row r="3888">
          <cell r="I3888">
            <v>13.1</v>
          </cell>
        </row>
        <row r="3889">
          <cell r="I3889">
            <v>13.9</v>
          </cell>
        </row>
        <row r="3890">
          <cell r="I3890">
            <v>13.3</v>
          </cell>
        </row>
        <row r="3891">
          <cell r="I3891">
            <v>13.4</v>
          </cell>
        </row>
        <row r="3892">
          <cell r="I3892">
            <v>12.4</v>
          </cell>
        </row>
        <row r="3893">
          <cell r="I3893">
            <v>8.8</v>
          </cell>
        </row>
        <row r="3894">
          <cell r="I3894">
            <v>7.6</v>
          </cell>
        </row>
        <row r="3895">
          <cell r="I3895">
            <v>8.5</v>
          </cell>
        </row>
        <row r="3896">
          <cell r="I3896">
            <v>9.6</v>
          </cell>
        </row>
        <row r="3897">
          <cell r="I3897">
            <v>8.7</v>
          </cell>
        </row>
        <row r="3898">
          <cell r="I3898">
            <v>12.3</v>
          </cell>
        </row>
        <row r="3899">
          <cell r="I3899">
            <v>8.2</v>
          </cell>
        </row>
        <row r="3900">
          <cell r="I3900">
            <v>8.9</v>
          </cell>
        </row>
        <row r="3901">
          <cell r="I3901">
            <v>12.6</v>
          </cell>
        </row>
        <row r="3902">
          <cell r="I3902">
            <v>15.3</v>
          </cell>
        </row>
        <row r="3903">
          <cell r="I3903">
            <v>14.4</v>
          </cell>
        </row>
        <row r="3904">
          <cell r="I3904">
            <v>11.1</v>
          </cell>
        </row>
        <row r="3905">
          <cell r="I3905">
            <v>14</v>
          </cell>
        </row>
        <row r="3906">
          <cell r="I3906">
            <v>16.7</v>
          </cell>
        </row>
        <row r="3907">
          <cell r="I3907">
            <v>15.1</v>
          </cell>
        </row>
        <row r="3908">
          <cell r="I3908">
            <v>12.8</v>
          </cell>
        </row>
        <row r="3909">
          <cell r="I3909">
            <v>8.9</v>
          </cell>
        </row>
        <row r="3910">
          <cell r="I3910">
            <v>4.5</v>
          </cell>
        </row>
        <row r="3911">
          <cell r="I3911">
            <v>8.6</v>
          </cell>
        </row>
        <row r="3912">
          <cell r="I3912">
            <v>11</v>
          </cell>
        </row>
        <row r="3913">
          <cell r="I3913">
            <v>12.8</v>
          </cell>
        </row>
        <row r="3914">
          <cell r="I3914">
            <v>12.6</v>
          </cell>
        </row>
        <row r="3915">
          <cell r="I3915">
            <v>7.8</v>
          </cell>
        </row>
        <row r="3916">
          <cell r="I3916">
            <v>8</v>
          </cell>
        </row>
        <row r="3917">
          <cell r="I3917">
            <v>6</v>
          </cell>
        </row>
        <row r="3918">
          <cell r="I3918">
            <v>5.2</v>
          </cell>
        </row>
        <row r="3919">
          <cell r="I3919">
            <v>8.3</v>
          </cell>
        </row>
        <row r="3920">
          <cell r="I3920">
            <v>10.3</v>
          </cell>
        </row>
        <row r="3921">
          <cell r="I3921">
            <v>11.1</v>
          </cell>
        </row>
        <row r="3922">
          <cell r="I3922">
            <v>13.6</v>
          </cell>
        </row>
        <row r="3923">
          <cell r="I3923">
            <v>13.1</v>
          </cell>
        </row>
        <row r="3924">
          <cell r="I3924">
            <v>10.6</v>
          </cell>
        </row>
        <row r="3925">
          <cell r="I3925">
            <v>11.1</v>
          </cell>
        </row>
        <row r="3926">
          <cell r="I3926">
            <v>12.2</v>
          </cell>
        </row>
        <row r="3927">
          <cell r="I3927">
            <v>10.2</v>
          </cell>
        </row>
        <row r="3928">
          <cell r="I3928">
            <v>13.5</v>
          </cell>
        </row>
        <row r="3929">
          <cell r="I3929">
            <v>16.2</v>
          </cell>
        </row>
        <row r="3930">
          <cell r="I3930">
            <v>14.5</v>
          </cell>
        </row>
        <row r="3931">
          <cell r="I3931">
            <v>14.6</v>
          </cell>
        </row>
        <row r="3932">
          <cell r="I3932">
            <v>17.3</v>
          </cell>
        </row>
        <row r="3933">
          <cell r="I3933">
            <v>16</v>
          </cell>
        </row>
        <row r="3934">
          <cell r="I3934">
            <v>14.4</v>
          </cell>
        </row>
        <row r="3935">
          <cell r="I3935">
            <v>9.6</v>
          </cell>
        </row>
        <row r="3936">
          <cell r="I3936">
            <v>10.3</v>
          </cell>
        </row>
        <row r="3937">
          <cell r="I3937">
            <v>9.9</v>
          </cell>
        </row>
        <row r="3938">
          <cell r="I3938">
            <v>9</v>
          </cell>
        </row>
        <row r="3939">
          <cell r="I3939">
            <v>5.6</v>
          </cell>
        </row>
        <row r="3940">
          <cell r="I3940">
            <v>4.1</v>
          </cell>
        </row>
        <row r="3941">
          <cell r="I3941">
            <v>3.6</v>
          </cell>
        </row>
        <row r="3942">
          <cell r="I3942">
            <v>3.7</v>
          </cell>
        </row>
        <row r="3943">
          <cell r="I3943">
            <v>4.1</v>
          </cell>
        </row>
        <row r="3944">
          <cell r="I3944">
            <v>4.2</v>
          </cell>
        </row>
        <row r="3945">
          <cell r="I3945">
            <v>5.5</v>
          </cell>
        </row>
        <row r="3946">
          <cell r="I3946">
            <v>7</v>
          </cell>
        </row>
        <row r="3947">
          <cell r="I3947">
            <v>7.7</v>
          </cell>
        </row>
        <row r="3948">
          <cell r="I3948">
            <v>3.5</v>
          </cell>
        </row>
        <row r="3949">
          <cell r="I3949">
            <v>5.7</v>
          </cell>
        </row>
        <row r="3950">
          <cell r="I3950">
            <v>8.3</v>
          </cell>
        </row>
        <row r="3951">
          <cell r="I3951">
            <v>6.8</v>
          </cell>
        </row>
        <row r="3952">
          <cell r="I3952">
            <v>2.9</v>
          </cell>
        </row>
        <row r="3953">
          <cell r="I3953">
            <v>1.4</v>
          </cell>
        </row>
        <row r="3954">
          <cell r="I3954">
            <v>2.9</v>
          </cell>
        </row>
        <row r="3955">
          <cell r="I3955">
            <v>5.4</v>
          </cell>
        </row>
        <row r="3956">
          <cell r="I3956">
            <v>7</v>
          </cell>
        </row>
        <row r="3957">
          <cell r="I3957">
            <v>7.7</v>
          </cell>
        </row>
        <row r="3958">
          <cell r="I3958">
            <v>8.4</v>
          </cell>
        </row>
        <row r="3959">
          <cell r="I3959">
            <v>6.7</v>
          </cell>
        </row>
        <row r="3960">
          <cell r="I3960">
            <v>6.7</v>
          </cell>
        </row>
        <row r="3961">
          <cell r="I3961">
            <v>8.7</v>
          </cell>
        </row>
        <row r="3962">
          <cell r="I3962">
            <v>8.3</v>
          </cell>
        </row>
        <row r="3963">
          <cell r="I3963">
            <v>8.1</v>
          </cell>
        </row>
        <row r="3964">
          <cell r="I3964">
            <v>9</v>
          </cell>
        </row>
        <row r="3965">
          <cell r="I3965">
            <v>5</v>
          </cell>
        </row>
        <row r="3966">
          <cell r="I3966">
            <v>2.4</v>
          </cell>
        </row>
        <row r="3967">
          <cell r="I3967">
            <v>-0.2</v>
          </cell>
        </row>
        <row r="3968">
          <cell r="I3968">
            <v>-0.6</v>
          </cell>
        </row>
        <row r="3969">
          <cell r="I3969">
            <v>-1.1</v>
          </cell>
        </row>
        <row r="3970">
          <cell r="I3970">
            <v>-1.8</v>
          </cell>
        </row>
        <row r="3971">
          <cell r="I3971">
            <v>-0.9</v>
          </cell>
        </row>
        <row r="3972">
          <cell r="I3972">
            <v>-0.9</v>
          </cell>
        </row>
        <row r="3973">
          <cell r="I3973">
            <v>-1</v>
          </cell>
        </row>
        <row r="3974">
          <cell r="I3974">
            <v>0.3</v>
          </cell>
        </row>
        <row r="3975">
          <cell r="I3975">
            <v>1.6</v>
          </cell>
        </row>
        <row r="3976">
          <cell r="I3976">
            <v>1.2</v>
          </cell>
        </row>
        <row r="3977">
          <cell r="I3977">
            <v>2.2</v>
          </cell>
        </row>
        <row r="3978">
          <cell r="I3978">
            <v>3.5</v>
          </cell>
        </row>
        <row r="3979">
          <cell r="I3979">
            <v>4.8</v>
          </cell>
        </row>
        <row r="3980">
          <cell r="I3980">
            <v>4.8</v>
          </cell>
        </row>
        <row r="3981">
          <cell r="I3981">
            <v>0.7</v>
          </cell>
        </row>
        <row r="3982">
          <cell r="I3982">
            <v>0.1</v>
          </cell>
        </row>
        <row r="3983">
          <cell r="I3983">
            <v>2.4</v>
          </cell>
        </row>
        <row r="3984">
          <cell r="I3984">
            <v>3.3</v>
          </cell>
        </row>
        <row r="3985">
          <cell r="I3985">
            <v>5.2</v>
          </cell>
        </row>
        <row r="3986">
          <cell r="I3986">
            <v>5.7</v>
          </cell>
        </row>
        <row r="3987">
          <cell r="I3987">
            <v>-0.4</v>
          </cell>
        </row>
        <row r="3988">
          <cell r="I3988">
            <v>-1.5</v>
          </cell>
        </row>
        <row r="3989">
          <cell r="I3989">
            <v>-0.2</v>
          </cell>
        </row>
        <row r="3990">
          <cell r="I3990">
            <v>3.2</v>
          </cell>
        </row>
        <row r="3991">
          <cell r="I3991">
            <v>0.8</v>
          </cell>
        </row>
        <row r="3992">
          <cell r="I3992">
            <v>-1.5</v>
          </cell>
        </row>
        <row r="3993">
          <cell r="I3993">
            <v>-1.6</v>
          </cell>
        </row>
        <row r="3994">
          <cell r="I3994">
            <v>-5</v>
          </cell>
        </row>
        <row r="3995">
          <cell r="I3995">
            <v>-5.7</v>
          </cell>
        </row>
        <row r="3996">
          <cell r="I3996">
            <v>-1.4</v>
          </cell>
        </row>
        <row r="3997">
          <cell r="I3997">
            <v>-0.5</v>
          </cell>
        </row>
        <row r="3998">
          <cell r="I3998">
            <v>-0.4</v>
          </cell>
        </row>
        <row r="3999">
          <cell r="I3999">
            <v>-0.1</v>
          </cell>
        </row>
        <row r="4000">
          <cell r="I4000">
            <v>0.4</v>
          </cell>
        </row>
        <row r="4001">
          <cell r="I4001">
            <v>0.5</v>
          </cell>
        </row>
        <row r="4002">
          <cell r="I4002">
            <v>2.6</v>
          </cell>
        </row>
        <row r="4003">
          <cell r="I4003">
            <v>5.1</v>
          </cell>
        </row>
        <row r="4004">
          <cell r="I4004">
            <v>5.4</v>
          </cell>
        </row>
        <row r="4005">
          <cell r="I4005">
            <v>4.8</v>
          </cell>
        </row>
        <row r="4006">
          <cell r="I4006">
            <v>3.9</v>
          </cell>
        </row>
        <row r="4007">
          <cell r="I4007">
            <v>4.1</v>
          </cell>
        </row>
        <row r="4008">
          <cell r="I4008">
            <v>5.2</v>
          </cell>
        </row>
        <row r="4009">
          <cell r="I4009">
            <v>5.5</v>
          </cell>
        </row>
        <row r="4010">
          <cell r="I4010">
            <v>2.8</v>
          </cell>
        </row>
        <row r="4011">
          <cell r="I4011">
            <v>2.9</v>
          </cell>
        </row>
        <row r="4012">
          <cell r="I4012">
            <v>8.1</v>
          </cell>
        </row>
        <row r="4013">
          <cell r="I4013">
            <v>9.3</v>
          </cell>
        </row>
        <row r="4014">
          <cell r="I4014">
            <v>8.3</v>
          </cell>
        </row>
        <row r="4015">
          <cell r="I4015">
            <v>4.8</v>
          </cell>
        </row>
        <row r="4016">
          <cell r="I4016">
            <v>5.1</v>
          </cell>
        </row>
        <row r="4017">
          <cell r="I4017">
            <v>8.3</v>
          </cell>
        </row>
        <row r="4018">
          <cell r="I4018">
            <v>8.3</v>
          </cell>
        </row>
        <row r="4019">
          <cell r="I4019">
            <v>5.6</v>
          </cell>
        </row>
        <row r="4020">
          <cell r="I4020">
            <v>3.7</v>
          </cell>
        </row>
        <row r="4021">
          <cell r="I4021">
            <v>3.3</v>
          </cell>
        </row>
        <row r="4022">
          <cell r="I4022">
            <v>3.4</v>
          </cell>
        </row>
        <row r="4023">
          <cell r="I4023">
            <v>3.6</v>
          </cell>
        </row>
        <row r="4024">
          <cell r="I4024">
            <v>5</v>
          </cell>
        </row>
        <row r="4026">
          <cell r="I4026">
            <v>2.6</v>
          </cell>
        </row>
        <row r="4027">
          <cell r="I4027">
            <v>5.1</v>
          </cell>
        </row>
        <row r="4028">
          <cell r="I4028">
            <v>3.1</v>
          </cell>
        </row>
        <row r="4029">
          <cell r="I4029">
            <v>5</v>
          </cell>
        </row>
        <row r="4030">
          <cell r="I4030">
            <v>5.1</v>
          </cell>
        </row>
        <row r="4031">
          <cell r="I4031">
            <v>4.5</v>
          </cell>
        </row>
        <row r="4032">
          <cell r="I4032">
            <v>4.5</v>
          </cell>
        </row>
        <row r="4033">
          <cell r="I4033">
            <v>5.5</v>
          </cell>
        </row>
        <row r="4034">
          <cell r="I4034">
            <v>6.1</v>
          </cell>
        </row>
        <row r="4035">
          <cell r="I4035">
            <v>4.6</v>
          </cell>
        </row>
        <row r="4036">
          <cell r="I4036">
            <v>6</v>
          </cell>
        </row>
        <row r="4037">
          <cell r="I4037">
            <v>9.5</v>
          </cell>
        </row>
        <row r="4038">
          <cell r="I4038">
            <v>6.2</v>
          </cell>
          <cell r="K4038">
            <v>8.6</v>
          </cell>
          <cell r="M4038">
            <v>4</v>
          </cell>
        </row>
        <row r="4039">
          <cell r="I4039">
            <v>9.6</v>
          </cell>
          <cell r="K4039">
            <v>11.7</v>
          </cell>
          <cell r="M4039">
            <v>6.5</v>
          </cell>
        </row>
        <row r="4040">
          <cell r="I4040">
            <v>10.8</v>
          </cell>
          <cell r="K4040">
            <v>13.5</v>
          </cell>
          <cell r="M4040">
            <v>6.9</v>
          </cell>
        </row>
        <row r="4041">
          <cell r="I4041">
            <v>8</v>
          </cell>
          <cell r="K4041">
            <v>12.5</v>
          </cell>
          <cell r="M4041">
            <v>3.4</v>
          </cell>
        </row>
        <row r="4042">
          <cell r="I4042">
            <v>1.2</v>
          </cell>
          <cell r="K4042">
            <v>3.8</v>
          </cell>
          <cell r="M4042">
            <v>-0.6</v>
          </cell>
        </row>
        <row r="4043">
          <cell r="I4043">
            <v>-0.7</v>
          </cell>
          <cell r="K4043">
            <v>-0.3</v>
          </cell>
          <cell r="M4043">
            <v>-2</v>
          </cell>
        </row>
        <row r="4044">
          <cell r="I4044">
            <v>-0.6</v>
          </cell>
          <cell r="K4044">
            <v>0</v>
          </cell>
          <cell r="M4044">
            <v>-2.3</v>
          </cell>
        </row>
        <row r="4045">
          <cell r="I4045">
            <v>0.3</v>
          </cell>
          <cell r="K4045">
            <v>1.6</v>
          </cell>
          <cell r="M4045">
            <v>-0.2</v>
          </cell>
        </row>
        <row r="4046">
          <cell r="I4046">
            <v>0.8</v>
          </cell>
          <cell r="K4046">
            <v>2</v>
          </cell>
          <cell r="M4046">
            <v>0</v>
          </cell>
        </row>
        <row r="4047">
          <cell r="I4047">
            <v>-0.7</v>
          </cell>
          <cell r="K4047">
            <v>0.2</v>
          </cell>
          <cell r="M4047">
            <v>-1.2</v>
          </cell>
        </row>
        <row r="4048">
          <cell r="I4048">
            <v>-1.2</v>
          </cell>
          <cell r="K4048">
            <v>-0.7</v>
          </cell>
          <cell r="M4048">
            <v>-1.7</v>
          </cell>
        </row>
        <row r="4049">
          <cell r="I4049">
            <v>-1.4</v>
          </cell>
          <cell r="K4049">
            <v>-0.9</v>
          </cell>
          <cell r="M4049">
            <v>-2.2</v>
          </cell>
        </row>
        <row r="4050">
          <cell r="I4050">
            <v>-2.2</v>
          </cell>
          <cell r="K4050">
            <v>-0.6</v>
          </cell>
          <cell r="M4050">
            <v>-3.9</v>
          </cell>
        </row>
        <row r="4051">
          <cell r="I4051">
            <v>-2.2</v>
          </cell>
          <cell r="K4051">
            <v>-0.7</v>
          </cell>
          <cell r="M4051">
            <v>-3.7</v>
          </cell>
        </row>
        <row r="4052">
          <cell r="I4052">
            <v>-1.1</v>
          </cell>
          <cell r="K4052">
            <v>0</v>
          </cell>
          <cell r="M4052">
            <v>-2.4</v>
          </cell>
        </row>
        <row r="4053">
          <cell r="I4053">
            <v>-0.8</v>
          </cell>
          <cell r="K4053">
            <v>0.8</v>
          </cell>
          <cell r="M4053">
            <v>-2.3</v>
          </cell>
        </row>
        <row r="4054">
          <cell r="I4054">
            <v>-0.7</v>
          </cell>
          <cell r="K4054">
            <v>0.6</v>
          </cell>
          <cell r="M4054">
            <v>-1.9</v>
          </cell>
        </row>
        <row r="4055">
          <cell r="I4055">
            <v>-1.9</v>
          </cell>
          <cell r="K4055">
            <v>-0.5</v>
          </cell>
          <cell r="M4055">
            <v>-3.9</v>
          </cell>
        </row>
        <row r="4056">
          <cell r="I4056">
            <v>-2.2</v>
          </cell>
          <cell r="K4056">
            <v>-0.9</v>
          </cell>
          <cell r="M4056">
            <v>-4</v>
          </cell>
        </row>
        <row r="4057">
          <cell r="I4057">
            <v>-1.8</v>
          </cell>
          <cell r="K4057">
            <v>-0.6</v>
          </cell>
          <cell r="M4057">
            <v>-3.6</v>
          </cell>
        </row>
        <row r="4058">
          <cell r="I4058">
            <v>-0.8</v>
          </cell>
          <cell r="K4058">
            <v>1.2</v>
          </cell>
          <cell r="M4058">
            <v>-2.5</v>
          </cell>
        </row>
        <row r="4059">
          <cell r="I4059">
            <v>-2.3</v>
          </cell>
          <cell r="K4059">
            <v>0</v>
          </cell>
          <cell r="M4059">
            <v>-6.5</v>
          </cell>
        </row>
        <row r="4060">
          <cell r="I4060">
            <v>-1.7</v>
          </cell>
          <cell r="K4060">
            <v>-0.2</v>
          </cell>
          <cell r="M4060">
            <v>-6.2</v>
          </cell>
        </row>
        <row r="4061">
          <cell r="I4061">
            <v>1.3</v>
          </cell>
          <cell r="K4061">
            <v>2.5</v>
          </cell>
          <cell r="M4061">
            <v>-1.1</v>
          </cell>
        </row>
        <row r="4062">
          <cell r="I4062">
            <v>2.3</v>
          </cell>
          <cell r="K4062">
            <v>3.9</v>
          </cell>
          <cell r="M4062">
            <v>0.7</v>
          </cell>
        </row>
        <row r="4063">
          <cell r="I4063">
            <v>4.1</v>
          </cell>
          <cell r="K4063">
            <v>5.3</v>
          </cell>
          <cell r="M4063">
            <v>3.2</v>
          </cell>
        </row>
        <row r="4064">
          <cell r="I4064">
            <v>2.9</v>
          </cell>
          <cell r="K4064">
            <v>3.4</v>
          </cell>
          <cell r="M4064">
            <v>1.5</v>
          </cell>
        </row>
        <row r="4065">
          <cell r="I4065">
            <v>4.6</v>
          </cell>
          <cell r="K4065">
            <v>8.5</v>
          </cell>
          <cell r="M4065">
            <v>1.4</v>
          </cell>
        </row>
        <row r="4066">
          <cell r="I4066">
            <v>4.5</v>
          </cell>
          <cell r="K4066">
            <v>8.7</v>
          </cell>
          <cell r="M4066">
            <v>1</v>
          </cell>
        </row>
        <row r="4067">
          <cell r="I4067">
            <v>3.8</v>
          </cell>
          <cell r="K4067">
            <v>6.5</v>
          </cell>
          <cell r="M4067">
            <v>1.8</v>
          </cell>
        </row>
        <row r="4068">
          <cell r="I4068">
            <v>7</v>
          </cell>
          <cell r="K4068">
            <v>8.7</v>
          </cell>
          <cell r="M4068">
            <v>2.1</v>
          </cell>
        </row>
        <row r="4069">
          <cell r="I4069">
            <v>-0.2</v>
          </cell>
          <cell r="K4069">
            <v>2.5</v>
          </cell>
          <cell r="M4069">
            <v>-1.6</v>
          </cell>
        </row>
        <row r="4070">
          <cell r="I4070">
            <v>-0.7</v>
          </cell>
          <cell r="K4070">
            <v>0.2</v>
          </cell>
          <cell r="M4070">
            <v>-1.7</v>
          </cell>
        </row>
        <row r="4071">
          <cell r="I4071">
            <v>1.9</v>
          </cell>
          <cell r="K4071">
            <v>3.9</v>
          </cell>
          <cell r="M4071">
            <v>-0.5</v>
          </cell>
        </row>
        <row r="4072">
          <cell r="I4072">
            <v>4.9</v>
          </cell>
          <cell r="K4072">
            <v>8.5</v>
          </cell>
          <cell r="M4072">
            <v>2.1</v>
          </cell>
        </row>
        <row r="4073">
          <cell r="I4073">
            <v>3.1</v>
          </cell>
          <cell r="K4073">
            <v>7.4</v>
          </cell>
          <cell r="M4073">
            <v>-0.6</v>
          </cell>
        </row>
        <row r="4074">
          <cell r="I4074">
            <v>-0.8</v>
          </cell>
          <cell r="K4074">
            <v>0.1</v>
          </cell>
          <cell r="M4074">
            <v>-2.3</v>
          </cell>
        </row>
        <row r="4075">
          <cell r="I4075">
            <v>-0.8</v>
          </cell>
          <cell r="K4075">
            <v>0.1</v>
          </cell>
          <cell r="M4075">
            <v>-2.4</v>
          </cell>
        </row>
        <row r="4076">
          <cell r="I4076">
            <v>-0.6</v>
          </cell>
          <cell r="K4076">
            <v>0.3</v>
          </cell>
          <cell r="M4076">
            <v>-1.1</v>
          </cell>
        </row>
        <row r="4077">
          <cell r="I4077">
            <v>0.3</v>
          </cell>
          <cell r="K4077">
            <v>2.2</v>
          </cell>
          <cell r="M4077">
            <v>-0.9</v>
          </cell>
        </row>
        <row r="4078">
          <cell r="I4078">
            <v>2.4</v>
          </cell>
          <cell r="K4078">
            <v>7.4</v>
          </cell>
          <cell r="M4078">
            <v>-0.9</v>
          </cell>
        </row>
        <row r="4079">
          <cell r="I4079">
            <v>2.7</v>
          </cell>
          <cell r="K4079">
            <v>7.3</v>
          </cell>
          <cell r="M4079">
            <v>-0.4</v>
          </cell>
        </row>
        <row r="4080">
          <cell r="I4080">
            <v>1.9</v>
          </cell>
          <cell r="K4080">
            <v>6.7</v>
          </cell>
          <cell r="M4080">
            <v>-0.4</v>
          </cell>
        </row>
        <row r="4081">
          <cell r="I4081">
            <v>1.7</v>
          </cell>
          <cell r="K4081">
            <v>4.5</v>
          </cell>
          <cell r="M4081">
            <v>-1.6</v>
          </cell>
        </row>
        <row r="4082">
          <cell r="I4082">
            <v>-1.8</v>
          </cell>
          <cell r="K4082">
            <v>-1.2</v>
          </cell>
          <cell r="M4082">
            <v>-4.3</v>
          </cell>
        </row>
        <row r="4083">
          <cell r="I4083">
            <v>-3.1</v>
          </cell>
          <cell r="K4083">
            <v>-0.6</v>
          </cell>
          <cell r="M4083">
            <v>-4.7</v>
          </cell>
        </row>
        <row r="4084">
          <cell r="I4084">
            <v>-0.3</v>
          </cell>
          <cell r="K4084">
            <v>1.5</v>
          </cell>
          <cell r="M4084">
            <v>-4.5</v>
          </cell>
        </row>
        <row r="4085">
          <cell r="I4085">
            <v>-0.3</v>
          </cell>
          <cell r="K4085">
            <v>0.8</v>
          </cell>
          <cell r="M4085">
            <v>-1.3</v>
          </cell>
        </row>
        <row r="4086">
          <cell r="I4086">
            <v>1.7</v>
          </cell>
          <cell r="K4086">
            <v>5.1</v>
          </cell>
          <cell r="M4086">
            <v>-1.2</v>
          </cell>
        </row>
        <row r="4087">
          <cell r="I4087">
            <v>4.5</v>
          </cell>
          <cell r="K4087">
            <v>10.3</v>
          </cell>
          <cell r="M4087">
            <v>0.9</v>
          </cell>
        </row>
        <row r="4088">
          <cell r="I4088">
            <v>3.4</v>
          </cell>
          <cell r="K4088">
            <v>6.3</v>
          </cell>
          <cell r="M4088">
            <v>-0.6</v>
          </cell>
        </row>
        <row r="4089">
          <cell r="I4089">
            <v>4.6</v>
          </cell>
          <cell r="K4089">
            <v>10.3</v>
          </cell>
          <cell r="M4089">
            <v>-0.7</v>
          </cell>
        </row>
        <row r="4090">
          <cell r="I4090">
            <v>5.8</v>
          </cell>
          <cell r="K4090">
            <v>10.3</v>
          </cell>
          <cell r="M4090">
            <v>2.3</v>
          </cell>
        </row>
        <row r="4091">
          <cell r="I4091">
            <v>2.7</v>
          </cell>
          <cell r="K4091">
            <v>3.5</v>
          </cell>
          <cell r="M4091">
            <v>1.7</v>
          </cell>
        </row>
        <row r="4092">
          <cell r="I4092">
            <v>3.6</v>
          </cell>
          <cell r="K4092">
            <v>6.6</v>
          </cell>
          <cell r="M4092">
            <v>1.8</v>
          </cell>
        </row>
        <row r="4093">
          <cell r="I4093">
            <v>2</v>
          </cell>
          <cell r="K4093">
            <v>4.2</v>
          </cell>
          <cell r="M4093">
            <v>-0.5</v>
          </cell>
        </row>
        <row r="4094">
          <cell r="I4094">
            <v>-0.8</v>
          </cell>
          <cell r="K4094">
            <v>0.2</v>
          </cell>
          <cell r="M4094">
            <v>-3.2</v>
          </cell>
        </row>
        <row r="4095">
          <cell r="I4095">
            <v>-0.8</v>
          </cell>
          <cell r="K4095">
            <v>0.7</v>
          </cell>
          <cell r="M4095">
            <v>-3.3</v>
          </cell>
        </row>
        <row r="4096">
          <cell r="I4096">
            <v>1</v>
          </cell>
          <cell r="K4096">
            <v>3</v>
          </cell>
          <cell r="M4096">
            <v>-1.1</v>
          </cell>
        </row>
        <row r="4097">
          <cell r="I4097">
            <v>0.9</v>
          </cell>
          <cell r="K4097">
            <v>3</v>
          </cell>
          <cell r="M4097">
            <v>-0.4</v>
          </cell>
        </row>
        <row r="4098">
          <cell r="I4098">
            <v>1</v>
          </cell>
          <cell r="K4098">
            <v>3.1</v>
          </cell>
          <cell r="M4098">
            <v>-0.7</v>
          </cell>
        </row>
        <row r="4099">
          <cell r="I4099">
            <v>2.3</v>
          </cell>
          <cell r="K4099">
            <v>3.4</v>
          </cell>
          <cell r="M4099">
            <v>0.2</v>
          </cell>
        </row>
        <row r="4100">
          <cell r="I4100">
            <v>1.6</v>
          </cell>
          <cell r="K4100">
            <v>4.2</v>
          </cell>
          <cell r="M4100">
            <v>0.2</v>
          </cell>
        </row>
        <row r="4101">
          <cell r="I4101">
            <v>2.2</v>
          </cell>
          <cell r="K4101">
            <v>4.2</v>
          </cell>
          <cell r="M4101">
            <v>0.2</v>
          </cell>
        </row>
        <row r="4102">
          <cell r="I4102">
            <v>5.3</v>
          </cell>
          <cell r="K4102">
            <v>8.5</v>
          </cell>
          <cell r="M4102">
            <v>0.6</v>
          </cell>
        </row>
        <row r="4103">
          <cell r="I4103">
            <v>1.5</v>
          </cell>
          <cell r="K4103">
            <v>3.7</v>
          </cell>
          <cell r="M4103">
            <v>0</v>
          </cell>
        </row>
        <row r="4104">
          <cell r="I4104">
            <v>1.6</v>
          </cell>
          <cell r="K4104">
            <v>2.9</v>
          </cell>
          <cell r="M4104">
            <v>0.3</v>
          </cell>
        </row>
        <row r="4105">
          <cell r="I4105">
            <v>2.6</v>
          </cell>
          <cell r="K4105">
            <v>5.7</v>
          </cell>
          <cell r="M4105">
            <v>0.8</v>
          </cell>
        </row>
        <row r="4106">
          <cell r="I4106">
            <v>4.7</v>
          </cell>
          <cell r="K4106">
            <v>10</v>
          </cell>
          <cell r="M4106">
            <v>0</v>
          </cell>
        </row>
        <row r="4107">
          <cell r="I4107">
            <v>-0.5</v>
          </cell>
          <cell r="K4107">
            <v>0</v>
          </cell>
          <cell r="M4107">
            <v>-1.3</v>
          </cell>
        </row>
        <row r="4108">
          <cell r="I4108">
            <v>-0.2</v>
          </cell>
          <cell r="K4108">
            <v>0</v>
          </cell>
          <cell r="M4108">
            <v>-1.1</v>
          </cell>
        </row>
        <row r="4109">
          <cell r="I4109">
            <v>-0.6</v>
          </cell>
          <cell r="K4109">
            <v>0.6</v>
          </cell>
          <cell r="M4109">
            <v>-1.3</v>
          </cell>
        </row>
        <row r="4110">
          <cell r="I4110">
            <v>-0.8</v>
          </cell>
          <cell r="K4110">
            <v>0.5</v>
          </cell>
          <cell r="M4110">
            <v>-2.5</v>
          </cell>
        </row>
        <row r="4111">
          <cell r="I4111">
            <v>-0.8</v>
          </cell>
          <cell r="K4111">
            <v>0</v>
          </cell>
          <cell r="M4111">
            <v>-1.7</v>
          </cell>
        </row>
        <row r="4112">
          <cell r="I4112">
            <v>-0.7</v>
          </cell>
          <cell r="K4112">
            <v>0</v>
          </cell>
          <cell r="M4112">
            <v>-1.7</v>
          </cell>
        </row>
        <row r="4113">
          <cell r="I4113">
            <v>0.3</v>
          </cell>
          <cell r="K4113">
            <v>1.4</v>
          </cell>
          <cell r="M4113">
            <v>-1.2</v>
          </cell>
        </row>
        <row r="4114">
          <cell r="I4114">
            <v>-0.7</v>
          </cell>
          <cell r="K4114">
            <v>1.6</v>
          </cell>
          <cell r="M4114">
            <v>-2.5</v>
          </cell>
        </row>
        <row r="4115">
          <cell r="I4115">
            <v>-1.3</v>
          </cell>
          <cell r="K4115">
            <v>0.6</v>
          </cell>
          <cell r="M4115">
            <v>-2.4</v>
          </cell>
        </row>
        <row r="4116">
          <cell r="I4116">
            <v>-0.8</v>
          </cell>
          <cell r="K4116">
            <v>0</v>
          </cell>
          <cell r="M4116">
            <v>-2.1</v>
          </cell>
        </row>
        <row r="4117">
          <cell r="I4117">
            <v>-0.8</v>
          </cell>
          <cell r="K4117">
            <v>0.2</v>
          </cell>
          <cell r="M4117">
            <v>-1.6</v>
          </cell>
        </row>
        <row r="4118">
          <cell r="I4118">
            <v>-1.1</v>
          </cell>
          <cell r="K4118">
            <v>-0.3</v>
          </cell>
          <cell r="M4118">
            <v>-1.9</v>
          </cell>
        </row>
        <row r="4119">
          <cell r="I4119">
            <v>-0.9</v>
          </cell>
          <cell r="K4119">
            <v>0.4</v>
          </cell>
          <cell r="M4119">
            <v>-2.1</v>
          </cell>
        </row>
        <row r="4120">
          <cell r="I4120">
            <v>-1</v>
          </cell>
          <cell r="K4120">
            <v>-0.5</v>
          </cell>
          <cell r="M4120">
            <v>-1.5</v>
          </cell>
        </row>
        <row r="4121">
          <cell r="I4121">
            <v>-1.2</v>
          </cell>
          <cell r="K4121">
            <v>0.5</v>
          </cell>
          <cell r="M4121">
            <v>-3.5</v>
          </cell>
        </row>
        <row r="4122">
          <cell r="I4122">
            <v>-0.4</v>
          </cell>
          <cell r="K4122">
            <v>1.4</v>
          </cell>
          <cell r="M4122">
            <v>-3.8</v>
          </cell>
        </row>
        <row r="4123">
          <cell r="I4123">
            <v>2.8</v>
          </cell>
          <cell r="K4123">
            <v>6.8</v>
          </cell>
          <cell r="M4123">
            <v>0</v>
          </cell>
        </row>
        <row r="4124">
          <cell r="I4124">
            <v>3</v>
          </cell>
          <cell r="K4124">
            <v>7.1</v>
          </cell>
          <cell r="M4124">
            <v>1</v>
          </cell>
        </row>
        <row r="4125">
          <cell r="I4125">
            <v>2.5</v>
          </cell>
          <cell r="K4125">
            <v>5.2</v>
          </cell>
          <cell r="M4125">
            <v>0.6</v>
          </cell>
        </row>
        <row r="4126">
          <cell r="I4126">
            <v>4.3</v>
          </cell>
          <cell r="K4126">
            <v>9.8</v>
          </cell>
          <cell r="M4126">
            <v>0.8</v>
          </cell>
        </row>
        <row r="4127">
          <cell r="I4127">
            <v>7.4</v>
          </cell>
          <cell r="K4127">
            <v>15.6</v>
          </cell>
          <cell r="M4127">
            <v>1.8</v>
          </cell>
        </row>
        <row r="4128">
          <cell r="I4128">
            <v>3.6</v>
          </cell>
          <cell r="K4128">
            <v>4.4</v>
          </cell>
          <cell r="M4128">
            <v>2.8</v>
          </cell>
        </row>
        <row r="4129">
          <cell r="I4129">
            <v>3.1</v>
          </cell>
          <cell r="K4129">
            <v>5.1</v>
          </cell>
          <cell r="M4129">
            <v>0.9</v>
          </cell>
        </row>
        <row r="4130">
          <cell r="I4130">
            <v>4.2</v>
          </cell>
          <cell r="K4130">
            <v>6.2</v>
          </cell>
          <cell r="M4130">
            <v>1</v>
          </cell>
        </row>
        <row r="4131">
          <cell r="I4131">
            <v>7.4</v>
          </cell>
          <cell r="K4131">
            <v>11.2</v>
          </cell>
          <cell r="M4131">
            <v>4.3</v>
          </cell>
        </row>
        <row r="4132">
          <cell r="I4132">
            <v>8.5</v>
          </cell>
          <cell r="K4132">
            <v>17.4</v>
          </cell>
          <cell r="M4132">
            <v>1.5</v>
          </cell>
        </row>
        <row r="4133">
          <cell r="I4133">
            <v>3.1</v>
          </cell>
          <cell r="K4133">
            <v>6.4</v>
          </cell>
          <cell r="M4133">
            <v>0.9</v>
          </cell>
        </row>
        <row r="4134">
          <cell r="I4134">
            <v>3.5</v>
          </cell>
          <cell r="K4134">
            <v>7.3</v>
          </cell>
          <cell r="M4134">
            <v>0.7</v>
          </cell>
        </row>
        <row r="4135">
          <cell r="I4135">
            <v>2.5</v>
          </cell>
          <cell r="K4135">
            <v>4.3</v>
          </cell>
          <cell r="M4135">
            <v>1.3</v>
          </cell>
        </row>
        <row r="4136">
          <cell r="I4136">
            <v>5.3</v>
          </cell>
          <cell r="K4136">
            <v>7.6</v>
          </cell>
          <cell r="M4136">
            <v>2</v>
          </cell>
        </row>
        <row r="4137">
          <cell r="I4137">
            <v>9.6</v>
          </cell>
          <cell r="K4137">
            <v>15.3</v>
          </cell>
          <cell r="M4137">
            <v>5.8</v>
          </cell>
        </row>
        <row r="4138">
          <cell r="I4138">
            <v>13.7</v>
          </cell>
          <cell r="K4138">
            <v>22.9</v>
          </cell>
          <cell r="M4138">
            <v>7.9</v>
          </cell>
        </row>
        <row r="4139">
          <cell r="I4139">
            <v>13.2</v>
          </cell>
          <cell r="K4139">
            <v>20</v>
          </cell>
          <cell r="M4139">
            <v>5.5</v>
          </cell>
        </row>
        <row r="4140">
          <cell r="I4140">
            <v>5.3</v>
          </cell>
          <cell r="K4140">
            <v>9</v>
          </cell>
          <cell r="M4140">
            <v>1.1</v>
          </cell>
        </row>
        <row r="4141">
          <cell r="I4141">
            <v>2.7</v>
          </cell>
          <cell r="K4141">
            <v>4.7</v>
          </cell>
          <cell r="M4141">
            <v>1.2</v>
          </cell>
        </row>
        <row r="4142">
          <cell r="I4142">
            <v>1.7</v>
          </cell>
          <cell r="K4142">
            <v>5.3</v>
          </cell>
          <cell r="M4142">
            <v>-0.7</v>
          </cell>
        </row>
        <row r="4143">
          <cell r="I4143">
            <v>0.2</v>
          </cell>
          <cell r="K4143">
            <v>3.1</v>
          </cell>
          <cell r="M4143">
            <v>-1.1</v>
          </cell>
        </row>
        <row r="4144">
          <cell r="I4144">
            <v>-0.3</v>
          </cell>
          <cell r="K4144">
            <v>0.7</v>
          </cell>
          <cell r="M4144">
            <v>-0.9</v>
          </cell>
        </row>
        <row r="4145">
          <cell r="I4145">
            <v>1.2</v>
          </cell>
          <cell r="K4145">
            <v>2.7</v>
          </cell>
          <cell r="M4145">
            <v>-0.3</v>
          </cell>
        </row>
        <row r="4146">
          <cell r="I4146">
            <v>2.1</v>
          </cell>
          <cell r="K4146">
            <v>5.3</v>
          </cell>
          <cell r="M4146">
            <v>0.6</v>
          </cell>
        </row>
        <row r="4147">
          <cell r="I4147">
            <v>5.8</v>
          </cell>
          <cell r="K4147">
            <v>8.9</v>
          </cell>
          <cell r="M4147">
            <v>1.5</v>
          </cell>
        </row>
        <row r="4148">
          <cell r="I4148">
            <v>5.6</v>
          </cell>
          <cell r="K4148">
            <v>9.5</v>
          </cell>
          <cell r="M4148">
            <v>1.2</v>
          </cell>
        </row>
        <row r="4149">
          <cell r="I4149">
            <v>4.2</v>
          </cell>
          <cell r="K4149">
            <v>9.3</v>
          </cell>
          <cell r="M4149">
            <v>0.8</v>
          </cell>
        </row>
        <row r="4150">
          <cell r="I4150">
            <v>3.4</v>
          </cell>
          <cell r="K4150">
            <v>8.1</v>
          </cell>
          <cell r="M4150">
            <v>-0.1</v>
          </cell>
        </row>
        <row r="4151">
          <cell r="I4151">
            <v>8.1</v>
          </cell>
          <cell r="K4151">
            <v>14.6</v>
          </cell>
          <cell r="M4151">
            <v>0.1</v>
          </cell>
        </row>
        <row r="4152">
          <cell r="I4152">
            <v>9</v>
          </cell>
          <cell r="K4152">
            <v>13.8</v>
          </cell>
          <cell r="M4152">
            <v>4.7</v>
          </cell>
        </row>
        <row r="4153">
          <cell r="I4153">
            <v>3.3</v>
          </cell>
          <cell r="K4153">
            <v>6.5</v>
          </cell>
          <cell r="M4153">
            <v>0.4</v>
          </cell>
        </row>
        <row r="4154">
          <cell r="I4154">
            <v>0.2</v>
          </cell>
          <cell r="K4154">
            <v>1.9</v>
          </cell>
          <cell r="M4154">
            <v>-0.6</v>
          </cell>
        </row>
        <row r="4155">
          <cell r="I4155">
            <v>2.4</v>
          </cell>
          <cell r="K4155">
            <v>4.6</v>
          </cell>
          <cell r="M4155">
            <v>-0.3</v>
          </cell>
        </row>
        <row r="4156">
          <cell r="I4156">
            <v>6.1</v>
          </cell>
          <cell r="K4156">
            <v>8.4</v>
          </cell>
          <cell r="M4156">
            <v>2.7</v>
          </cell>
        </row>
        <row r="4157">
          <cell r="I4157">
            <v>5.4</v>
          </cell>
          <cell r="K4157">
            <v>7.5</v>
          </cell>
          <cell r="M4157">
            <v>3.3</v>
          </cell>
        </row>
        <row r="4158">
          <cell r="I4158">
            <v>4.2</v>
          </cell>
          <cell r="K4158">
            <v>5.3</v>
          </cell>
          <cell r="M4158">
            <v>3</v>
          </cell>
        </row>
        <row r="4159">
          <cell r="I4159">
            <v>4.1</v>
          </cell>
          <cell r="K4159">
            <v>4.4</v>
          </cell>
          <cell r="M4159">
            <v>3.5</v>
          </cell>
        </row>
        <row r="4160">
          <cell r="I4160">
            <v>4.7</v>
          </cell>
          <cell r="K4160">
            <v>5.6</v>
          </cell>
          <cell r="M4160">
            <v>3.9</v>
          </cell>
        </row>
        <row r="4161">
          <cell r="I4161">
            <v>8</v>
          </cell>
          <cell r="K4161">
            <v>10.2</v>
          </cell>
          <cell r="M4161">
            <v>4.5</v>
          </cell>
        </row>
        <row r="4162">
          <cell r="I4162">
            <v>10.5</v>
          </cell>
          <cell r="K4162">
            <v>14.2</v>
          </cell>
          <cell r="M4162">
            <v>5.6</v>
          </cell>
        </row>
        <row r="4163">
          <cell r="I4163">
            <v>9.7</v>
          </cell>
          <cell r="K4163">
            <v>12.1</v>
          </cell>
          <cell r="M4163">
            <v>7.9</v>
          </cell>
        </row>
        <row r="4164">
          <cell r="I4164">
            <v>7</v>
          </cell>
          <cell r="K4164">
            <v>10.7</v>
          </cell>
          <cell r="M4164">
            <v>3.5</v>
          </cell>
        </row>
        <row r="4165">
          <cell r="I4165">
            <v>8.9</v>
          </cell>
          <cell r="K4165">
            <v>15.5</v>
          </cell>
          <cell r="M4165">
            <v>3.5</v>
          </cell>
        </row>
        <row r="4166">
          <cell r="I4166">
            <v>10.8</v>
          </cell>
          <cell r="K4166">
            <v>17.6</v>
          </cell>
          <cell r="M4166">
            <v>4.6</v>
          </cell>
        </row>
        <row r="4167">
          <cell r="I4167">
            <v>13.7</v>
          </cell>
          <cell r="K4167">
            <v>22.1</v>
          </cell>
          <cell r="M4167">
            <v>6</v>
          </cell>
        </row>
        <row r="4168">
          <cell r="I4168">
            <v>13.2</v>
          </cell>
          <cell r="K4168">
            <v>20.8</v>
          </cell>
          <cell r="M4168">
            <v>7.4</v>
          </cell>
        </row>
        <row r="4169">
          <cell r="I4169">
            <v>6.5</v>
          </cell>
          <cell r="K4169">
            <v>9.6</v>
          </cell>
          <cell r="M4169">
            <v>2.5</v>
          </cell>
        </row>
        <row r="4170">
          <cell r="I4170">
            <v>10.1</v>
          </cell>
          <cell r="K4170">
            <v>18</v>
          </cell>
          <cell r="M4170">
            <v>2.4</v>
          </cell>
        </row>
        <row r="4171">
          <cell r="I4171">
            <v>10.5</v>
          </cell>
          <cell r="K4171">
            <v>15.3</v>
          </cell>
          <cell r="M4171">
            <v>6.5</v>
          </cell>
        </row>
        <row r="4172">
          <cell r="I4172">
            <v>9.2</v>
          </cell>
          <cell r="K4172">
            <v>12.8</v>
          </cell>
          <cell r="M4172">
            <v>6.5</v>
          </cell>
        </row>
        <row r="4173">
          <cell r="I4173">
            <v>10.4</v>
          </cell>
          <cell r="K4173">
            <v>15.5</v>
          </cell>
          <cell r="M4173">
            <v>6.9</v>
          </cell>
        </row>
        <row r="4174">
          <cell r="I4174">
            <v>8.7</v>
          </cell>
          <cell r="K4174">
            <v>10.6</v>
          </cell>
          <cell r="M4174">
            <v>7.2</v>
          </cell>
        </row>
        <row r="4175">
          <cell r="I4175">
            <v>10.5</v>
          </cell>
          <cell r="K4175">
            <v>15.8</v>
          </cell>
          <cell r="M4175">
            <v>7.3</v>
          </cell>
        </row>
        <row r="4176">
          <cell r="M4176">
            <v>6.9</v>
          </cell>
        </row>
        <row r="4177">
          <cell r="I4177">
            <v>6.9</v>
          </cell>
          <cell r="K4177">
            <v>8.6</v>
          </cell>
          <cell r="M4177">
            <v>4.8</v>
          </cell>
        </row>
        <row r="4178">
          <cell r="I4178">
            <v>6.2</v>
          </cell>
          <cell r="K4178">
            <v>7.4</v>
          </cell>
          <cell r="M4178">
            <v>5.2</v>
          </cell>
        </row>
        <row r="4179">
          <cell r="I4179">
            <v>6.6</v>
          </cell>
          <cell r="K4179">
            <v>8.6</v>
          </cell>
          <cell r="M4179">
            <v>4.6</v>
          </cell>
        </row>
        <row r="4180">
          <cell r="I4180">
            <v>6</v>
          </cell>
          <cell r="K4180">
            <v>9.8</v>
          </cell>
          <cell r="M4180">
            <v>2.8</v>
          </cell>
        </row>
        <row r="4181">
          <cell r="I4181">
            <v>7.1</v>
          </cell>
          <cell r="K4181">
            <v>11.3</v>
          </cell>
          <cell r="M4181">
            <v>2.9</v>
          </cell>
        </row>
        <row r="4182">
          <cell r="I4182">
            <v>2.5</v>
          </cell>
          <cell r="K4182">
            <v>3.9</v>
          </cell>
          <cell r="M4182">
            <v>1.6</v>
          </cell>
        </row>
        <row r="4183">
          <cell r="I4183">
            <v>3.2</v>
          </cell>
          <cell r="K4183">
            <v>5</v>
          </cell>
          <cell r="M4183">
            <v>0.4</v>
          </cell>
        </row>
        <row r="4184">
          <cell r="I4184">
            <v>5.8</v>
          </cell>
          <cell r="K4184">
            <v>11.7</v>
          </cell>
          <cell r="M4184">
            <v>2.8</v>
          </cell>
        </row>
        <row r="4185">
          <cell r="I4185">
            <v>10.8</v>
          </cell>
          <cell r="K4185">
            <v>18.1</v>
          </cell>
          <cell r="M4185">
            <v>2.9</v>
          </cell>
        </row>
        <row r="4186">
          <cell r="I4186">
            <v>5.8</v>
          </cell>
          <cell r="K4186">
            <v>8.7</v>
          </cell>
          <cell r="M4186">
            <v>2.2</v>
          </cell>
        </row>
        <row r="4187">
          <cell r="I4187">
            <v>8.3</v>
          </cell>
          <cell r="K4187">
            <v>14.2</v>
          </cell>
          <cell r="M4187">
            <v>2.5</v>
          </cell>
        </row>
        <row r="4188">
          <cell r="I4188">
            <v>9.1</v>
          </cell>
          <cell r="K4188">
            <v>10.3</v>
          </cell>
          <cell r="M4188">
            <v>6.5</v>
          </cell>
        </row>
        <row r="4189">
          <cell r="I4189">
            <v>10.5</v>
          </cell>
          <cell r="K4189">
            <v>12.2</v>
          </cell>
          <cell r="M4189">
            <v>8</v>
          </cell>
        </row>
        <row r="4190">
          <cell r="I4190">
            <v>9.6</v>
          </cell>
          <cell r="K4190">
            <v>14.4</v>
          </cell>
          <cell r="M4190">
            <v>5.6</v>
          </cell>
        </row>
        <row r="4191">
          <cell r="I4191">
            <v>11</v>
          </cell>
          <cell r="K4191">
            <v>16.9</v>
          </cell>
          <cell r="M4191">
            <v>5</v>
          </cell>
        </row>
        <row r="4192">
          <cell r="I4192">
            <v>8.6</v>
          </cell>
          <cell r="K4192">
            <v>10.6</v>
          </cell>
          <cell r="M4192">
            <v>5.4</v>
          </cell>
        </row>
        <row r="4193">
          <cell r="I4193">
            <v>9.9</v>
          </cell>
          <cell r="K4193">
            <v>17.3</v>
          </cell>
          <cell r="M4193">
            <v>3.9</v>
          </cell>
        </row>
        <row r="4194">
          <cell r="I4194">
            <v>14.7</v>
          </cell>
          <cell r="K4194">
            <v>24.9</v>
          </cell>
          <cell r="M4194">
            <v>6.3</v>
          </cell>
        </row>
        <row r="4195">
          <cell r="I4195">
            <v>14.8</v>
          </cell>
          <cell r="K4195">
            <v>23.1</v>
          </cell>
          <cell r="M4195">
            <v>9.3</v>
          </cell>
        </row>
        <row r="4196">
          <cell r="I4196">
            <v>10.2</v>
          </cell>
          <cell r="K4196">
            <v>15.8</v>
          </cell>
          <cell r="M4196">
            <v>3.6</v>
          </cell>
        </row>
        <row r="4197">
          <cell r="I4197">
            <v>9.4</v>
          </cell>
          <cell r="K4197">
            <v>16.9</v>
          </cell>
          <cell r="M4197">
            <v>3.3</v>
          </cell>
        </row>
        <row r="4198">
          <cell r="I4198">
            <v>12.1</v>
          </cell>
          <cell r="K4198">
            <v>21</v>
          </cell>
          <cell r="M4198">
            <v>3.8</v>
          </cell>
        </row>
        <row r="4199">
          <cell r="I4199">
            <v>15.2</v>
          </cell>
          <cell r="K4199">
            <v>24.4</v>
          </cell>
          <cell r="M4199">
            <v>8.4</v>
          </cell>
        </row>
        <row r="4200">
          <cell r="I4200">
            <v>10.4</v>
          </cell>
          <cell r="K4200">
            <v>18.7</v>
          </cell>
          <cell r="M4200">
            <v>4.7</v>
          </cell>
        </row>
        <row r="4201">
          <cell r="I4201">
            <v>13.5</v>
          </cell>
          <cell r="K4201">
            <v>20.9</v>
          </cell>
          <cell r="M4201">
            <v>4.4</v>
          </cell>
        </row>
        <row r="4202">
          <cell r="I4202">
            <v>17.5</v>
          </cell>
          <cell r="K4202">
            <v>27.1</v>
          </cell>
          <cell r="M4202">
            <v>11</v>
          </cell>
        </row>
        <row r="4203">
          <cell r="I4203">
            <v>18.4</v>
          </cell>
          <cell r="K4203">
            <v>28.1</v>
          </cell>
          <cell r="M4203">
            <v>12.2</v>
          </cell>
        </row>
        <row r="4204">
          <cell r="I4204">
            <v>19.7</v>
          </cell>
          <cell r="K4204">
            <v>27.9</v>
          </cell>
          <cell r="M4204">
            <v>12.9</v>
          </cell>
        </row>
        <row r="4205">
          <cell r="I4205">
            <v>13.4</v>
          </cell>
          <cell r="K4205">
            <v>16</v>
          </cell>
          <cell r="M4205">
            <v>7.8</v>
          </cell>
        </row>
        <row r="4206">
          <cell r="I4206">
            <v>5.1</v>
          </cell>
          <cell r="K4206">
            <v>7.3</v>
          </cell>
          <cell r="M4206">
            <v>2</v>
          </cell>
        </row>
        <row r="4207">
          <cell r="I4207">
            <v>4.4</v>
          </cell>
          <cell r="K4207">
            <v>7</v>
          </cell>
          <cell r="M4207">
            <v>2.2</v>
          </cell>
        </row>
        <row r="4208">
          <cell r="I4208">
            <v>10</v>
          </cell>
          <cell r="K4208">
            <v>18.8</v>
          </cell>
          <cell r="M4208">
            <v>3.2</v>
          </cell>
        </row>
        <row r="4209">
          <cell r="I4209">
            <v>9</v>
          </cell>
          <cell r="K4209">
            <v>12.8</v>
          </cell>
          <cell r="M4209">
            <v>5.6</v>
          </cell>
        </row>
        <row r="4210">
          <cell r="I4210">
            <v>7.5</v>
          </cell>
          <cell r="K4210">
            <v>11.4</v>
          </cell>
          <cell r="M4210">
            <v>3.7</v>
          </cell>
        </row>
        <row r="4211">
          <cell r="I4211">
            <v>9.6</v>
          </cell>
          <cell r="K4211">
            <v>16.8</v>
          </cell>
          <cell r="M4211">
            <v>3.3</v>
          </cell>
        </row>
        <row r="4212">
          <cell r="I4212">
            <v>10</v>
          </cell>
          <cell r="K4212">
            <v>14.9</v>
          </cell>
          <cell r="M4212">
            <v>5.1</v>
          </cell>
        </row>
        <row r="4213">
          <cell r="I4213">
            <v>9.6</v>
          </cell>
          <cell r="K4213">
            <v>15.3</v>
          </cell>
          <cell r="M4213">
            <v>6.3</v>
          </cell>
        </row>
        <row r="4214">
          <cell r="I4214">
            <v>14.4</v>
          </cell>
          <cell r="K4214">
            <v>23.9</v>
          </cell>
          <cell r="M4214">
            <v>6.5</v>
          </cell>
        </row>
        <row r="4215">
          <cell r="I4215">
            <v>17.3</v>
          </cell>
          <cell r="K4215">
            <v>26.2</v>
          </cell>
          <cell r="M4215">
            <v>10.2</v>
          </cell>
        </row>
        <row r="4216">
          <cell r="I4216">
            <v>16.8</v>
          </cell>
          <cell r="K4216">
            <v>25.6</v>
          </cell>
          <cell r="M4216">
            <v>10.1</v>
          </cell>
        </row>
        <row r="4217">
          <cell r="I4217">
            <v>15.3</v>
          </cell>
          <cell r="K4217">
            <v>23.8</v>
          </cell>
          <cell r="M4217">
            <v>9.7</v>
          </cell>
        </row>
        <row r="4218">
          <cell r="I4218">
            <v>14.6</v>
          </cell>
          <cell r="K4218">
            <v>22.7</v>
          </cell>
          <cell r="M4218">
            <v>9.6</v>
          </cell>
        </row>
        <row r="4219">
          <cell r="I4219">
            <v>15.4</v>
          </cell>
          <cell r="K4219">
            <v>23.2</v>
          </cell>
          <cell r="M4219">
            <v>9.6</v>
          </cell>
        </row>
        <row r="4220">
          <cell r="I4220">
            <v>15.2</v>
          </cell>
          <cell r="K4220">
            <v>22.7</v>
          </cell>
          <cell r="M4220">
            <v>9.4</v>
          </cell>
        </row>
        <row r="4221">
          <cell r="I4221">
            <v>13.6</v>
          </cell>
          <cell r="K4221">
            <v>21.4</v>
          </cell>
          <cell r="M4221">
            <v>8</v>
          </cell>
        </row>
        <row r="4222">
          <cell r="I4222">
            <v>14.3</v>
          </cell>
          <cell r="K4222">
            <v>22.6</v>
          </cell>
          <cell r="M4222">
            <v>8.4</v>
          </cell>
        </row>
        <row r="4223">
          <cell r="I4223">
            <v>14.2</v>
          </cell>
          <cell r="K4223">
            <v>21.9</v>
          </cell>
          <cell r="M4223">
            <v>8.7</v>
          </cell>
        </row>
        <row r="4224">
          <cell r="I4224">
            <v>13.9</v>
          </cell>
          <cell r="K4224">
            <v>19.9</v>
          </cell>
          <cell r="M4224">
            <v>9.9</v>
          </cell>
        </row>
        <row r="4225">
          <cell r="I4225">
            <v>16.1</v>
          </cell>
          <cell r="K4225">
            <v>23.3</v>
          </cell>
          <cell r="M4225">
            <v>10</v>
          </cell>
        </row>
        <row r="4226">
          <cell r="I4226">
            <v>18.5</v>
          </cell>
          <cell r="K4226">
            <v>25.8</v>
          </cell>
          <cell r="M4226">
            <v>12.3</v>
          </cell>
        </row>
        <row r="4227">
          <cell r="I4227">
            <v>19</v>
          </cell>
          <cell r="K4227">
            <v>28.4</v>
          </cell>
          <cell r="M4227">
            <v>11.8</v>
          </cell>
        </row>
        <row r="4228">
          <cell r="I4228">
            <v>14.9</v>
          </cell>
          <cell r="K4228">
            <v>21.6</v>
          </cell>
          <cell r="M4228">
            <v>9.2</v>
          </cell>
        </row>
        <row r="4229">
          <cell r="I4229">
            <v>10.4</v>
          </cell>
          <cell r="K4229">
            <v>16.6</v>
          </cell>
          <cell r="M4229">
            <v>5.6</v>
          </cell>
        </row>
        <row r="4230">
          <cell r="I4230">
            <v>12.6</v>
          </cell>
          <cell r="K4230">
            <v>19.9</v>
          </cell>
          <cell r="M4230">
            <v>6.7</v>
          </cell>
        </row>
        <row r="4231">
          <cell r="I4231">
            <v>13.7</v>
          </cell>
          <cell r="K4231">
            <v>21.2</v>
          </cell>
          <cell r="M4231">
            <v>7.4</v>
          </cell>
        </row>
        <row r="4232">
          <cell r="I4232">
            <v>13.8</v>
          </cell>
          <cell r="K4232">
            <v>21.4</v>
          </cell>
          <cell r="M4232">
            <v>8.5</v>
          </cell>
        </row>
        <row r="4233">
          <cell r="I4233">
            <v>11.2</v>
          </cell>
          <cell r="K4233">
            <v>15.3</v>
          </cell>
          <cell r="M4233">
            <v>7.5</v>
          </cell>
        </row>
        <row r="4234">
          <cell r="I4234">
            <v>11.4</v>
          </cell>
          <cell r="K4234">
            <v>15.3</v>
          </cell>
          <cell r="M4234">
            <v>8.2</v>
          </cell>
        </row>
        <row r="4235">
          <cell r="I4235">
            <v>12.5</v>
          </cell>
          <cell r="K4235">
            <v>18.9</v>
          </cell>
          <cell r="M4235">
            <v>8.1</v>
          </cell>
        </row>
        <row r="4236">
          <cell r="I4236">
            <v>16.3</v>
          </cell>
          <cell r="K4236">
            <v>23.3</v>
          </cell>
          <cell r="M4236">
            <v>8.2</v>
          </cell>
        </row>
        <row r="4237">
          <cell r="I4237">
            <v>20.3</v>
          </cell>
          <cell r="K4237">
            <v>28.3</v>
          </cell>
          <cell r="M4237">
            <v>13.3</v>
          </cell>
        </row>
        <row r="4238">
          <cell r="I4238">
            <v>21.4</v>
          </cell>
          <cell r="K4238">
            <v>30.1</v>
          </cell>
          <cell r="M4238">
            <v>15.7</v>
          </cell>
        </row>
        <row r="4239">
          <cell r="I4239">
            <v>22.5</v>
          </cell>
          <cell r="K4239">
            <v>30.3</v>
          </cell>
          <cell r="M4239">
            <v>16.7</v>
          </cell>
        </row>
        <row r="4240">
          <cell r="I4240">
            <v>22.3</v>
          </cell>
          <cell r="K4240">
            <v>28.7</v>
          </cell>
          <cell r="M4240">
            <v>17.4</v>
          </cell>
        </row>
        <row r="4241">
          <cell r="I4241">
            <v>21.9</v>
          </cell>
          <cell r="K4241">
            <v>29.2</v>
          </cell>
          <cell r="M4241">
            <v>16.5</v>
          </cell>
        </row>
        <row r="4242">
          <cell r="I4242">
            <v>21.1</v>
          </cell>
          <cell r="K4242">
            <v>30.3</v>
          </cell>
          <cell r="M4242">
            <v>14.8</v>
          </cell>
        </row>
        <row r="4243">
          <cell r="I4243">
            <v>18.5</v>
          </cell>
          <cell r="K4243">
            <v>25.3</v>
          </cell>
          <cell r="M4243">
            <v>12.9</v>
          </cell>
        </row>
        <row r="4244">
          <cell r="I4244">
            <v>17</v>
          </cell>
          <cell r="K4244">
            <v>24.5</v>
          </cell>
          <cell r="M4244">
            <v>11.5</v>
          </cell>
        </row>
        <row r="4245">
          <cell r="I4245">
            <v>17.5</v>
          </cell>
          <cell r="K4245">
            <v>24.6</v>
          </cell>
          <cell r="M4245">
            <v>11.5</v>
          </cell>
        </row>
        <row r="4246">
          <cell r="I4246">
            <v>16.6</v>
          </cell>
          <cell r="K4246">
            <v>23.4</v>
          </cell>
          <cell r="M4246">
            <v>11</v>
          </cell>
        </row>
        <row r="4247">
          <cell r="I4247">
            <v>16.6</v>
          </cell>
          <cell r="K4247">
            <v>25</v>
          </cell>
          <cell r="M4247">
            <v>10.8</v>
          </cell>
        </row>
        <row r="4248">
          <cell r="I4248">
            <v>17.8</v>
          </cell>
          <cell r="K4248">
            <v>26.3</v>
          </cell>
          <cell r="M4248">
            <v>11.9</v>
          </cell>
        </row>
        <row r="4249">
          <cell r="I4249">
            <v>17.7</v>
          </cell>
          <cell r="K4249">
            <v>26.6</v>
          </cell>
          <cell r="M4249">
            <v>11.2</v>
          </cell>
        </row>
        <row r="4250">
          <cell r="I4250">
            <v>10.8</v>
          </cell>
          <cell r="K4250">
            <v>15.3</v>
          </cell>
          <cell r="M4250">
            <v>8.5</v>
          </cell>
        </row>
        <row r="4251">
          <cell r="I4251">
            <v>11.2</v>
          </cell>
          <cell r="K4251">
            <v>16.7</v>
          </cell>
          <cell r="M4251">
            <v>6.7</v>
          </cell>
        </row>
        <row r="4252">
          <cell r="I4252">
            <v>12.7</v>
          </cell>
          <cell r="K4252">
            <v>19.2</v>
          </cell>
          <cell r="M4252">
            <v>6.6</v>
          </cell>
        </row>
        <row r="4253">
          <cell r="I4253">
            <v>15.1</v>
          </cell>
          <cell r="K4253">
            <v>22.3</v>
          </cell>
          <cell r="M4253">
            <v>9.2</v>
          </cell>
        </row>
        <row r="4254">
          <cell r="I4254">
            <v>14.2</v>
          </cell>
          <cell r="K4254">
            <v>22.1</v>
          </cell>
          <cell r="M4254">
            <v>8.7</v>
          </cell>
        </row>
        <row r="4255">
          <cell r="I4255">
            <v>11.3</v>
          </cell>
          <cell r="K4255">
            <v>15.9</v>
          </cell>
          <cell r="M4255">
            <v>6.6</v>
          </cell>
        </row>
        <row r="4256">
          <cell r="I4256">
            <v>9.2</v>
          </cell>
          <cell r="K4256">
            <v>14.7</v>
          </cell>
          <cell r="M4256">
            <v>5.5</v>
          </cell>
        </row>
        <row r="4257">
          <cell r="I4257">
            <v>8.9</v>
          </cell>
          <cell r="K4257">
            <v>16</v>
          </cell>
          <cell r="M4257">
            <v>4.4</v>
          </cell>
        </row>
        <row r="4258">
          <cell r="I4258">
            <v>11</v>
          </cell>
          <cell r="K4258">
            <v>18</v>
          </cell>
          <cell r="M4258">
            <v>4.2</v>
          </cell>
        </row>
        <row r="4259">
          <cell r="I4259">
            <v>12.4</v>
          </cell>
          <cell r="K4259">
            <v>20</v>
          </cell>
          <cell r="M4259">
            <v>7.3</v>
          </cell>
        </row>
        <row r="4260">
          <cell r="I4260">
            <v>11</v>
          </cell>
          <cell r="K4260">
            <v>16</v>
          </cell>
          <cell r="M4260">
            <v>7.2</v>
          </cell>
        </row>
        <row r="4261">
          <cell r="I4261">
            <v>9.4</v>
          </cell>
          <cell r="K4261">
            <v>13.8</v>
          </cell>
          <cell r="M4261">
            <v>5.7</v>
          </cell>
        </row>
        <row r="4262">
          <cell r="I4262">
            <v>12.2</v>
          </cell>
          <cell r="K4262">
            <v>18.1</v>
          </cell>
          <cell r="M4262">
            <v>5.6</v>
          </cell>
        </row>
        <row r="4263">
          <cell r="I4263">
            <v>8.3</v>
          </cell>
          <cell r="K4263">
            <v>10.5</v>
          </cell>
          <cell r="M4263">
            <v>4.4</v>
          </cell>
        </row>
        <row r="4264">
          <cell r="I4264">
            <v>9.2</v>
          </cell>
          <cell r="K4264">
            <v>13.8</v>
          </cell>
          <cell r="M4264">
            <v>4.4</v>
          </cell>
        </row>
        <row r="4265">
          <cell r="I4265">
            <v>11</v>
          </cell>
          <cell r="K4265">
            <v>16.9</v>
          </cell>
          <cell r="M4265">
            <v>6.3</v>
          </cell>
        </row>
        <row r="4266">
          <cell r="I4266">
            <v>10.5</v>
          </cell>
          <cell r="K4266">
            <v>14.6</v>
          </cell>
          <cell r="M4266">
            <v>6.7</v>
          </cell>
        </row>
        <row r="4267">
          <cell r="I4267">
            <v>11.3</v>
          </cell>
          <cell r="K4267">
            <v>17</v>
          </cell>
          <cell r="M4267">
            <v>5.7</v>
          </cell>
        </row>
        <row r="4268">
          <cell r="I4268">
            <v>15.9</v>
          </cell>
          <cell r="K4268">
            <v>21.5</v>
          </cell>
          <cell r="M4268">
            <v>10.9</v>
          </cell>
        </row>
        <row r="4269">
          <cell r="I4269">
            <v>17.3</v>
          </cell>
          <cell r="K4269">
            <v>25.5</v>
          </cell>
          <cell r="M4269">
            <v>13</v>
          </cell>
        </row>
        <row r="4270">
          <cell r="I4270">
            <v>17</v>
          </cell>
          <cell r="K4270">
            <v>25</v>
          </cell>
          <cell r="M4270">
            <v>11.6</v>
          </cell>
        </row>
        <row r="4271">
          <cell r="I4271">
            <v>13.6</v>
          </cell>
          <cell r="K4271">
            <v>20</v>
          </cell>
          <cell r="M4271">
            <v>8.6</v>
          </cell>
        </row>
        <row r="4272">
          <cell r="I4272">
            <v>13.5</v>
          </cell>
          <cell r="K4272">
            <v>19.9</v>
          </cell>
          <cell r="M4272">
            <v>8.3</v>
          </cell>
        </row>
        <row r="4273">
          <cell r="I4273">
            <v>15.4</v>
          </cell>
          <cell r="K4273">
            <v>23.4</v>
          </cell>
          <cell r="M4273">
            <v>10.1</v>
          </cell>
        </row>
        <row r="4274">
          <cell r="I4274">
            <v>14.8</v>
          </cell>
          <cell r="K4274">
            <v>22.4</v>
          </cell>
          <cell r="M4274">
            <v>10.8</v>
          </cell>
        </row>
        <row r="4275">
          <cell r="I4275">
            <v>14.5</v>
          </cell>
          <cell r="K4275">
            <v>23.3</v>
          </cell>
          <cell r="M4275">
            <v>10</v>
          </cell>
        </row>
        <row r="4276">
          <cell r="I4276">
            <v>15.8</v>
          </cell>
          <cell r="K4276">
            <v>22.8</v>
          </cell>
          <cell r="M4276">
            <v>9.9</v>
          </cell>
        </row>
        <row r="4277">
          <cell r="I4277">
            <v>19.5</v>
          </cell>
          <cell r="K4277">
            <v>26.9</v>
          </cell>
          <cell r="M4277">
            <v>14.4</v>
          </cell>
        </row>
        <row r="4278">
          <cell r="I4278">
            <v>17.6</v>
          </cell>
          <cell r="K4278">
            <v>26.1</v>
          </cell>
          <cell r="M4278">
            <v>11.7</v>
          </cell>
        </row>
        <row r="4279">
          <cell r="I4279">
            <v>15.6</v>
          </cell>
          <cell r="K4279">
            <v>21.6</v>
          </cell>
          <cell r="M4279">
            <v>11.4</v>
          </cell>
        </row>
        <row r="4280">
          <cell r="I4280">
            <v>12.1</v>
          </cell>
          <cell r="K4280">
            <v>19.9</v>
          </cell>
          <cell r="M4280">
            <v>7.9</v>
          </cell>
        </row>
        <row r="4281">
          <cell r="I4281">
            <v>7.6</v>
          </cell>
          <cell r="K4281">
            <v>9.9</v>
          </cell>
          <cell r="M4281">
            <v>6.1</v>
          </cell>
        </row>
        <row r="4282">
          <cell r="I4282">
            <v>6.8</v>
          </cell>
          <cell r="K4282">
            <v>9.8</v>
          </cell>
          <cell r="M4282">
            <v>4.8</v>
          </cell>
        </row>
        <row r="4283">
          <cell r="I4283">
            <v>5.3</v>
          </cell>
          <cell r="K4283">
            <v>6.6</v>
          </cell>
          <cell r="M4283">
            <v>3.5</v>
          </cell>
        </row>
        <row r="4284">
          <cell r="I4284">
            <v>3.8</v>
          </cell>
          <cell r="K4284">
            <v>5.7</v>
          </cell>
          <cell r="M4284">
            <v>1.3</v>
          </cell>
        </row>
        <row r="4285">
          <cell r="I4285">
            <v>4.4</v>
          </cell>
          <cell r="K4285">
            <v>8.1</v>
          </cell>
          <cell r="M4285">
            <v>2.1</v>
          </cell>
        </row>
        <row r="4286">
          <cell r="I4286">
            <v>4.8</v>
          </cell>
          <cell r="K4286">
            <v>8.4</v>
          </cell>
          <cell r="M4286">
            <v>1.9</v>
          </cell>
        </row>
        <row r="4287">
          <cell r="I4287">
            <v>4.7</v>
          </cell>
          <cell r="K4287">
            <v>6.3</v>
          </cell>
          <cell r="M4287">
            <v>2.3</v>
          </cell>
        </row>
        <row r="4288">
          <cell r="I4288">
            <v>7.9</v>
          </cell>
          <cell r="K4288">
            <v>9.7</v>
          </cell>
          <cell r="M4288">
            <v>5.3</v>
          </cell>
        </row>
        <row r="4289">
          <cell r="I4289">
            <v>6.8</v>
          </cell>
          <cell r="K4289">
            <v>8.7</v>
          </cell>
          <cell r="M4289">
            <v>5.3</v>
          </cell>
        </row>
        <row r="4290">
          <cell r="I4290">
            <v>4.7</v>
          </cell>
          <cell r="K4290">
            <v>5.9</v>
          </cell>
          <cell r="M4290">
            <v>2.3</v>
          </cell>
        </row>
        <row r="4291">
          <cell r="I4291">
            <v>3.1</v>
          </cell>
          <cell r="K4291">
            <v>5.1</v>
          </cell>
          <cell r="M4291">
            <v>1.1</v>
          </cell>
        </row>
        <row r="4292">
          <cell r="I4292">
            <v>6.4</v>
          </cell>
          <cell r="K4292">
            <v>9.7</v>
          </cell>
          <cell r="M4292">
            <v>1</v>
          </cell>
        </row>
        <row r="4293">
          <cell r="I4293">
            <v>8.7</v>
          </cell>
          <cell r="K4293">
            <v>12.3</v>
          </cell>
          <cell r="M4293">
            <v>5.6</v>
          </cell>
        </row>
        <row r="4294">
          <cell r="I4294">
            <v>3.5</v>
          </cell>
          <cell r="K4294">
            <v>5.7</v>
          </cell>
          <cell r="M4294">
            <v>1</v>
          </cell>
        </row>
        <row r="4295">
          <cell r="I4295">
            <v>2.2</v>
          </cell>
          <cell r="K4295">
            <v>3.5</v>
          </cell>
          <cell r="M4295">
            <v>0.9</v>
          </cell>
        </row>
        <row r="4296">
          <cell r="I4296">
            <v>1.9</v>
          </cell>
          <cell r="K4296">
            <v>3.8</v>
          </cell>
          <cell r="M4296">
            <v>0.2</v>
          </cell>
        </row>
        <row r="4297">
          <cell r="I4297">
            <v>7</v>
          </cell>
          <cell r="K4297">
            <v>8.7</v>
          </cell>
          <cell r="M4297">
            <v>2.6</v>
          </cell>
        </row>
        <row r="4298">
          <cell r="I4298">
            <v>6.7</v>
          </cell>
          <cell r="K4298">
            <v>9.5</v>
          </cell>
          <cell r="M4298">
            <v>2.6</v>
          </cell>
        </row>
        <row r="4299">
          <cell r="I4299">
            <v>3.4</v>
          </cell>
          <cell r="K4299">
            <v>4.4</v>
          </cell>
          <cell r="M4299">
            <v>2.4</v>
          </cell>
        </row>
        <row r="4300">
          <cell r="I4300">
            <v>3.8</v>
          </cell>
          <cell r="K4300">
            <v>4.9</v>
          </cell>
          <cell r="M4300">
            <v>2.7</v>
          </cell>
        </row>
        <row r="4301">
          <cell r="I4301">
            <v>5.3</v>
          </cell>
          <cell r="K4301">
            <v>6.1</v>
          </cell>
          <cell r="M4301">
            <v>3.8</v>
          </cell>
        </row>
        <row r="4302">
          <cell r="I4302">
            <v>3.3</v>
          </cell>
          <cell r="K4302">
            <v>5.5</v>
          </cell>
          <cell r="M4302">
            <v>1.2</v>
          </cell>
        </row>
        <row r="4303">
          <cell r="I4303">
            <v>0.6</v>
          </cell>
          <cell r="K4303">
            <v>2.7</v>
          </cell>
          <cell r="M4303">
            <v>-2</v>
          </cell>
        </row>
        <row r="4304">
          <cell r="I4304">
            <v>0.6</v>
          </cell>
          <cell r="K4304">
            <v>4.6</v>
          </cell>
          <cell r="M4304">
            <v>-2.1</v>
          </cell>
        </row>
        <row r="4305">
          <cell r="I4305">
            <v>1.6</v>
          </cell>
          <cell r="K4305">
            <v>5.8</v>
          </cell>
          <cell r="M4305">
            <v>-1.1</v>
          </cell>
        </row>
        <row r="4306">
          <cell r="I4306">
            <v>3.1</v>
          </cell>
          <cell r="K4306">
            <v>8.1</v>
          </cell>
          <cell r="M4306">
            <v>-0.1</v>
          </cell>
        </row>
        <row r="4307">
          <cell r="I4307">
            <v>4.7</v>
          </cell>
          <cell r="K4307">
            <v>9.5</v>
          </cell>
          <cell r="M4307">
            <v>1.1</v>
          </cell>
        </row>
        <row r="4308">
          <cell r="I4308">
            <v>6</v>
          </cell>
          <cell r="K4308">
            <v>10.1</v>
          </cell>
          <cell r="M4308">
            <v>3</v>
          </cell>
        </row>
        <row r="4309">
          <cell r="I4309">
            <v>9.2</v>
          </cell>
          <cell r="K4309">
            <v>14.1</v>
          </cell>
          <cell r="M4309">
            <v>4.3</v>
          </cell>
        </row>
        <row r="4310">
          <cell r="I4310">
            <v>10</v>
          </cell>
          <cell r="K4310">
            <v>14.3</v>
          </cell>
          <cell r="M4310">
            <v>7.5</v>
          </cell>
        </row>
        <row r="4311">
          <cell r="I4311">
            <v>8.3</v>
          </cell>
          <cell r="K4311">
            <v>13.6</v>
          </cell>
          <cell r="M4311">
            <v>4.3</v>
          </cell>
        </row>
        <row r="4312">
          <cell r="I4312">
            <v>5.4</v>
          </cell>
          <cell r="K4312">
            <v>9.8</v>
          </cell>
          <cell r="M4312">
            <v>2.7</v>
          </cell>
        </row>
        <row r="4313">
          <cell r="I4313">
            <v>5.6</v>
          </cell>
          <cell r="K4313">
            <v>9.4</v>
          </cell>
          <cell r="M4313">
            <v>2.9</v>
          </cell>
        </row>
        <row r="4314">
          <cell r="I4314">
            <v>6.6</v>
          </cell>
          <cell r="K4314">
            <v>11.3</v>
          </cell>
          <cell r="M4314">
            <v>3.3</v>
          </cell>
        </row>
        <row r="4315">
          <cell r="I4315">
            <v>6.8</v>
          </cell>
          <cell r="K4315">
            <v>11</v>
          </cell>
          <cell r="M4315">
            <v>4.3</v>
          </cell>
        </row>
        <row r="4316">
          <cell r="I4316">
            <v>6.2</v>
          </cell>
          <cell r="K4316">
            <v>9.7</v>
          </cell>
          <cell r="M4316">
            <v>4.1</v>
          </cell>
        </row>
        <row r="4317">
          <cell r="I4317">
            <v>8.8</v>
          </cell>
          <cell r="K4317">
            <v>12.1</v>
          </cell>
          <cell r="M4317">
            <v>4.9</v>
          </cell>
        </row>
        <row r="4318">
          <cell r="I4318">
            <v>7.5</v>
          </cell>
          <cell r="K4318">
            <v>7.9</v>
          </cell>
          <cell r="M4318">
            <v>6.9</v>
          </cell>
        </row>
        <row r="4319">
          <cell r="I4319">
            <v>6.7</v>
          </cell>
          <cell r="K4319">
            <v>9</v>
          </cell>
          <cell r="M4319">
            <v>2.8</v>
          </cell>
        </row>
        <row r="4320">
          <cell r="I4320">
            <v>2.3</v>
          </cell>
          <cell r="K4320">
            <v>4.5</v>
          </cell>
          <cell r="M4320">
            <v>-0.7</v>
          </cell>
        </row>
        <row r="4321">
          <cell r="I4321">
            <v>-0.6</v>
          </cell>
          <cell r="K4321">
            <v>-0.3</v>
          </cell>
          <cell r="M4321">
            <v>-0.9</v>
          </cell>
        </row>
        <row r="4322">
          <cell r="I4322">
            <v>0.7</v>
          </cell>
          <cell r="K4322">
            <v>2.8</v>
          </cell>
          <cell r="M4322">
            <v>-0.6</v>
          </cell>
        </row>
        <row r="4323">
          <cell r="I4323">
            <v>4.8</v>
          </cell>
          <cell r="K4323">
            <v>6.7</v>
          </cell>
          <cell r="M4323">
            <v>3</v>
          </cell>
        </row>
        <row r="4324">
          <cell r="I4324">
            <v>6.9</v>
          </cell>
          <cell r="K4324">
            <v>10</v>
          </cell>
          <cell r="M4324">
            <v>4.9</v>
          </cell>
        </row>
        <row r="4325">
          <cell r="I4325">
            <v>7.1</v>
          </cell>
          <cell r="K4325">
            <v>11</v>
          </cell>
          <cell r="M4325">
            <v>4.7</v>
          </cell>
        </row>
        <row r="4326">
          <cell r="I4326">
            <v>2.8</v>
          </cell>
          <cell r="K4326">
            <v>6</v>
          </cell>
          <cell r="M4326">
            <v>-0.4</v>
          </cell>
        </row>
        <row r="4327">
          <cell r="I4327">
            <v>3.3</v>
          </cell>
          <cell r="K4327">
            <v>5.8</v>
          </cell>
          <cell r="M4327">
            <v>-0.4</v>
          </cell>
        </row>
        <row r="4328">
          <cell r="I4328">
            <v>4.9</v>
          </cell>
          <cell r="K4328">
            <v>7</v>
          </cell>
          <cell r="M4328">
            <v>2.3</v>
          </cell>
        </row>
        <row r="4329">
          <cell r="I4329">
            <v>5.4</v>
          </cell>
          <cell r="K4329">
            <v>8.3</v>
          </cell>
          <cell r="M4329">
            <v>3.6</v>
          </cell>
        </row>
        <row r="4330">
          <cell r="I4330">
            <v>5.5</v>
          </cell>
          <cell r="K4330">
            <v>8.4</v>
          </cell>
          <cell r="M4330">
            <v>4.1</v>
          </cell>
        </row>
        <row r="4331">
          <cell r="I4331">
            <v>6.6</v>
          </cell>
          <cell r="K4331">
            <v>9.4</v>
          </cell>
          <cell r="M4331">
            <v>4.2</v>
          </cell>
        </row>
        <row r="4332">
          <cell r="I4332">
            <v>7.5</v>
          </cell>
          <cell r="K4332">
            <v>9.7</v>
          </cell>
          <cell r="M4332">
            <v>5.7</v>
          </cell>
        </row>
        <row r="4333">
          <cell r="I4333">
            <v>7.9</v>
          </cell>
          <cell r="K4333">
            <v>9.7</v>
          </cell>
          <cell r="M4333">
            <v>6.7</v>
          </cell>
        </row>
        <row r="4334">
          <cell r="I4334">
            <v>6.8</v>
          </cell>
          <cell r="K4334">
            <v>10.8</v>
          </cell>
          <cell r="M4334">
            <v>4.1</v>
          </cell>
        </row>
        <row r="4335">
          <cell r="I4335">
            <v>3.2</v>
          </cell>
          <cell r="K4335">
            <v>4.1</v>
          </cell>
          <cell r="M4335">
            <v>1.5</v>
          </cell>
        </row>
        <row r="4336">
          <cell r="I4336">
            <v>4.4</v>
          </cell>
          <cell r="K4336">
            <v>7.1</v>
          </cell>
          <cell r="M4336">
            <v>1.4</v>
          </cell>
        </row>
        <row r="4337">
          <cell r="I4337">
            <v>0.8</v>
          </cell>
          <cell r="K4337">
            <v>1.8</v>
          </cell>
          <cell r="M4337">
            <v>0</v>
          </cell>
        </row>
        <row r="4338">
          <cell r="I4338">
            <v>3.2</v>
          </cell>
          <cell r="K4338">
            <v>5.4</v>
          </cell>
          <cell r="M4338">
            <v>1.7</v>
          </cell>
        </row>
        <row r="4339">
          <cell r="I4339">
            <v>3.4</v>
          </cell>
          <cell r="K4339">
            <v>5.3</v>
          </cell>
          <cell r="M4339">
            <v>1.8</v>
          </cell>
        </row>
        <row r="4340">
          <cell r="I4340">
            <v>0.2</v>
          </cell>
          <cell r="K4340">
            <v>2.8</v>
          </cell>
          <cell r="M4340">
            <v>-1.3</v>
          </cell>
        </row>
        <row r="4341">
          <cell r="I4341">
            <v>-0.2</v>
          </cell>
          <cell r="K4341">
            <v>0.3</v>
          </cell>
          <cell r="M4341">
            <v>-0.9</v>
          </cell>
        </row>
        <row r="4342">
          <cell r="I4342">
            <v>1</v>
          </cell>
          <cell r="K4342">
            <v>1.8</v>
          </cell>
          <cell r="M4342">
            <v>0</v>
          </cell>
        </row>
        <row r="4343">
          <cell r="I4343">
            <v>3</v>
          </cell>
          <cell r="K4343">
            <v>4.9</v>
          </cell>
          <cell r="M4343">
            <v>1.7</v>
          </cell>
        </row>
        <row r="4344">
          <cell r="I4344">
            <v>1.4</v>
          </cell>
          <cell r="K4344">
            <v>3.7</v>
          </cell>
          <cell r="M4344">
            <v>-0.8</v>
          </cell>
        </row>
        <row r="4345">
          <cell r="I4345">
            <v>-0.1</v>
          </cell>
          <cell r="K4345">
            <v>1.1</v>
          </cell>
          <cell r="M4345">
            <v>-1.1</v>
          </cell>
        </row>
        <row r="4346">
          <cell r="I4346">
            <v>-0.5</v>
          </cell>
          <cell r="K4346">
            <v>0.1</v>
          </cell>
          <cell r="M4346">
            <v>-1</v>
          </cell>
        </row>
        <row r="4347">
          <cell r="I4347">
            <v>-1</v>
          </cell>
          <cell r="K4347">
            <v>-0.6</v>
          </cell>
          <cell r="M4347">
            <v>-2</v>
          </cell>
        </row>
        <row r="4348">
          <cell r="I4348">
            <v>-1.4</v>
          </cell>
          <cell r="K4348">
            <v>-0.9</v>
          </cell>
          <cell r="M4348">
            <v>-2.3</v>
          </cell>
        </row>
        <row r="4349">
          <cell r="I4349">
            <v>-2.6</v>
          </cell>
          <cell r="K4349">
            <v>-1.3</v>
          </cell>
          <cell r="M4349">
            <v>-4</v>
          </cell>
        </row>
        <row r="4350">
          <cell r="I4350">
            <v>-3.3</v>
          </cell>
          <cell r="K4350">
            <v>-1.6</v>
          </cell>
          <cell r="M4350">
            <v>-4.2</v>
          </cell>
        </row>
        <row r="4351">
          <cell r="I4351">
            <v>-2.7</v>
          </cell>
          <cell r="K4351">
            <v>-1.6</v>
          </cell>
          <cell r="M4351">
            <v>-3.6</v>
          </cell>
        </row>
        <row r="4352">
          <cell r="I4352">
            <v>-1.7</v>
          </cell>
          <cell r="K4352">
            <v>-1</v>
          </cell>
          <cell r="M4352">
            <v>-2.3</v>
          </cell>
        </row>
        <row r="4353">
          <cell r="I4353">
            <v>-1.3</v>
          </cell>
          <cell r="K4353">
            <v>-0.7</v>
          </cell>
          <cell r="M4353">
            <v>-1.9</v>
          </cell>
        </row>
        <row r="4354">
          <cell r="I4354">
            <v>0.3</v>
          </cell>
          <cell r="K4354">
            <v>2.9</v>
          </cell>
          <cell r="M4354">
            <v>-0.9</v>
          </cell>
        </row>
        <row r="4355">
          <cell r="I4355">
            <v>-0.7</v>
          </cell>
          <cell r="K4355">
            <v>1.8</v>
          </cell>
          <cell r="M4355">
            <v>-1.6</v>
          </cell>
        </row>
        <row r="4356">
          <cell r="I4356">
            <v>0.1</v>
          </cell>
          <cell r="K4356">
            <v>1</v>
          </cell>
          <cell r="M4356">
            <v>-1.3</v>
          </cell>
        </row>
        <row r="4357">
          <cell r="I4357">
            <v>1.1</v>
          </cell>
          <cell r="K4357">
            <v>3.2</v>
          </cell>
          <cell r="M4357">
            <v>-0.7</v>
          </cell>
        </row>
        <row r="4358">
          <cell r="I4358">
            <v>1.7</v>
          </cell>
          <cell r="K4358">
            <v>5</v>
          </cell>
          <cell r="M4358">
            <v>-0.9</v>
          </cell>
        </row>
        <row r="4359">
          <cell r="I4359">
            <v>0.9</v>
          </cell>
          <cell r="K4359">
            <v>1.8</v>
          </cell>
          <cell r="M4359">
            <v>-1</v>
          </cell>
        </row>
        <row r="4360">
          <cell r="I4360">
            <v>0.4</v>
          </cell>
          <cell r="K4360">
            <v>1.5</v>
          </cell>
          <cell r="M4360">
            <v>-0.3</v>
          </cell>
        </row>
        <row r="4361">
          <cell r="I4361">
            <v>3.7</v>
          </cell>
          <cell r="K4361">
            <v>5.8</v>
          </cell>
          <cell r="M4361">
            <v>1.5</v>
          </cell>
        </row>
        <row r="4362">
          <cell r="I4362">
            <v>1.7</v>
          </cell>
          <cell r="K4362">
            <v>5.8</v>
          </cell>
          <cell r="M4362">
            <v>-1.2</v>
          </cell>
        </row>
        <row r="4363">
          <cell r="I4363">
            <v>-1.2</v>
          </cell>
          <cell r="K4363">
            <v>-0.5</v>
          </cell>
          <cell r="M4363">
            <v>-3.5</v>
          </cell>
        </row>
        <row r="4364">
          <cell r="I4364">
            <v>-1.9</v>
          </cell>
          <cell r="K4364">
            <v>-1.1</v>
          </cell>
          <cell r="M4364">
            <v>-3.6</v>
          </cell>
        </row>
        <row r="4365">
          <cell r="I4365">
            <v>-0.8</v>
          </cell>
          <cell r="K4365">
            <v>-0.3</v>
          </cell>
          <cell r="M4365">
            <v>-1.6</v>
          </cell>
        </row>
        <row r="4366">
          <cell r="I4366">
            <v>1.6</v>
          </cell>
          <cell r="K4366">
            <v>3.4</v>
          </cell>
          <cell r="M4366">
            <v>-0.5</v>
          </cell>
        </row>
        <row r="4367">
          <cell r="I4367">
            <v>2.2</v>
          </cell>
          <cell r="K4367">
            <v>5.3</v>
          </cell>
          <cell r="M4367">
            <v>0</v>
          </cell>
        </row>
        <row r="4368">
          <cell r="I4368">
            <v>-0.4</v>
          </cell>
          <cell r="K4368">
            <v>0.1</v>
          </cell>
          <cell r="M4368">
            <v>-1</v>
          </cell>
        </row>
        <row r="4369">
          <cell r="I4369">
            <v>-0.4</v>
          </cell>
          <cell r="K4369">
            <v>-0.1</v>
          </cell>
          <cell r="M4369">
            <v>-0.9</v>
          </cell>
        </row>
        <row r="4370">
          <cell r="I4370">
            <v>1.2</v>
          </cell>
          <cell r="K4370">
            <v>3</v>
          </cell>
          <cell r="M4370">
            <v>-0.3</v>
          </cell>
        </row>
        <row r="4371">
          <cell r="I4371">
            <v>3.8</v>
          </cell>
          <cell r="K4371">
            <v>7.5</v>
          </cell>
          <cell r="M4371">
            <v>2.1</v>
          </cell>
        </row>
        <row r="4372">
          <cell r="I4372">
            <v>1.1</v>
          </cell>
          <cell r="K4372">
            <v>3.9</v>
          </cell>
          <cell r="M4372">
            <v>-0.2</v>
          </cell>
        </row>
        <row r="4373">
          <cell r="I4373">
            <v>-0.9</v>
          </cell>
          <cell r="K4373">
            <v>0.3</v>
          </cell>
          <cell r="M4373">
            <v>-1.3</v>
          </cell>
        </row>
        <row r="4374">
          <cell r="I4374">
            <v>-2.1</v>
          </cell>
          <cell r="K4374">
            <v>-1</v>
          </cell>
          <cell r="M4374">
            <v>-3.4</v>
          </cell>
        </row>
        <row r="4375">
          <cell r="I4375">
            <v>-3.7</v>
          </cell>
          <cell r="K4375">
            <v>-2.8</v>
          </cell>
          <cell r="M4375">
            <v>-4.7</v>
          </cell>
        </row>
        <row r="4376">
          <cell r="I4376">
            <v>-2</v>
          </cell>
          <cell r="K4376">
            <v>-1.6</v>
          </cell>
          <cell r="M4376">
            <v>-2.9</v>
          </cell>
        </row>
        <row r="4377">
          <cell r="I4377">
            <v>-0.9</v>
          </cell>
          <cell r="K4377">
            <v>0.5</v>
          </cell>
          <cell r="M4377">
            <v>-2</v>
          </cell>
        </row>
        <row r="4378">
          <cell r="I4378">
            <v>-1.7</v>
          </cell>
          <cell r="K4378">
            <v>-1.2</v>
          </cell>
          <cell r="M4378">
            <v>-2.2</v>
          </cell>
        </row>
        <row r="4379">
          <cell r="I4379">
            <v>-1.9</v>
          </cell>
          <cell r="K4379">
            <v>0.1</v>
          </cell>
          <cell r="M4379">
            <v>-3.4</v>
          </cell>
        </row>
        <row r="4380">
          <cell r="I4380">
            <v>-3.1</v>
          </cell>
          <cell r="K4380">
            <v>-2.8</v>
          </cell>
          <cell r="M4380">
            <v>-3.4</v>
          </cell>
        </row>
        <row r="4381">
          <cell r="I4381">
            <v>-3.3</v>
          </cell>
          <cell r="K4381">
            <v>-1.9</v>
          </cell>
          <cell r="M4381">
            <v>-4.1</v>
          </cell>
        </row>
        <row r="4382">
          <cell r="I4382">
            <v>-2.4</v>
          </cell>
          <cell r="K4382">
            <v>-1.5</v>
          </cell>
          <cell r="M4382">
            <v>-5.1</v>
          </cell>
        </row>
        <row r="4383">
          <cell r="I4383">
            <v>-4.5</v>
          </cell>
          <cell r="K4383">
            <v>-3.5</v>
          </cell>
          <cell r="M4383">
            <v>-5.6</v>
          </cell>
        </row>
        <row r="4384">
          <cell r="I4384">
            <v>-4</v>
          </cell>
          <cell r="K4384">
            <v>-2.9</v>
          </cell>
          <cell r="M4384">
            <v>-5.1</v>
          </cell>
        </row>
        <row r="4385">
          <cell r="I4385">
            <v>-4.6</v>
          </cell>
          <cell r="K4385">
            <v>-3.9</v>
          </cell>
          <cell r="M4385">
            <v>-5.1</v>
          </cell>
        </row>
        <row r="4386">
          <cell r="I4386">
            <v>-4.8</v>
          </cell>
          <cell r="K4386">
            <v>-3.7</v>
          </cell>
          <cell r="M4386">
            <v>-5.5</v>
          </cell>
        </row>
        <row r="4398">
          <cell r="I4398">
            <v>-0.8</v>
          </cell>
          <cell r="K4398">
            <v>-0.5</v>
          </cell>
          <cell r="M4398">
            <v>-1.7</v>
          </cell>
        </row>
        <row r="4399">
          <cell r="I4399">
            <v>-1</v>
          </cell>
          <cell r="K4399">
            <v>-0.3</v>
          </cell>
          <cell r="M4399">
            <v>-1.5</v>
          </cell>
        </row>
        <row r="4400">
          <cell r="I4400">
            <v>-0.8</v>
          </cell>
          <cell r="K4400">
            <v>0.3</v>
          </cell>
          <cell r="M4400">
            <v>-1.5</v>
          </cell>
        </row>
        <row r="4401">
          <cell r="I4401">
            <v>-1.6</v>
          </cell>
          <cell r="K4401">
            <v>-1.2</v>
          </cell>
          <cell r="M4401">
            <v>-2.3</v>
          </cell>
        </row>
        <row r="4402">
          <cell r="I4402">
            <v>-2.5</v>
          </cell>
          <cell r="K4402">
            <v>-1</v>
          </cell>
          <cell r="M4402">
            <v>-5.7</v>
          </cell>
        </row>
        <row r="4403">
          <cell r="I4403">
            <v>-4</v>
          </cell>
          <cell r="K4403">
            <v>-1.7</v>
          </cell>
          <cell r="M4403">
            <v>-5.8</v>
          </cell>
        </row>
        <row r="4404">
          <cell r="I4404">
            <v>-3.3</v>
          </cell>
          <cell r="K4404">
            <v>-1.6</v>
          </cell>
          <cell r="M4404">
            <v>-5.4</v>
          </cell>
        </row>
        <row r="4405">
          <cell r="I4405">
            <v>-4.9</v>
          </cell>
          <cell r="K4405">
            <v>-3.8</v>
          </cell>
          <cell r="M4405">
            <v>-5.7</v>
          </cell>
        </row>
        <row r="4406">
          <cell r="I4406">
            <v>-2.1</v>
          </cell>
          <cell r="K4406">
            <v>-1</v>
          </cell>
          <cell r="M4406">
            <v>-5.3</v>
          </cell>
        </row>
        <row r="4407">
          <cell r="I4407">
            <v>1.1</v>
          </cell>
          <cell r="K4407">
            <v>2.6</v>
          </cell>
          <cell r="M4407">
            <v>-1.1</v>
          </cell>
        </row>
        <row r="4408">
          <cell r="I4408">
            <v>0.2</v>
          </cell>
          <cell r="K4408">
            <v>0.9</v>
          </cell>
          <cell r="M4408">
            <v>-0.1</v>
          </cell>
        </row>
        <row r="4409">
          <cell r="I4409">
            <v>0.5</v>
          </cell>
          <cell r="K4409">
            <v>2.2</v>
          </cell>
          <cell r="M4409">
            <v>-1</v>
          </cell>
        </row>
        <row r="4410">
          <cell r="I4410">
            <v>-1.2</v>
          </cell>
          <cell r="K4410">
            <v>-0.6</v>
          </cell>
          <cell r="M4410">
            <v>-2</v>
          </cell>
        </row>
        <row r="4411">
          <cell r="I4411">
            <v>-1.3</v>
          </cell>
          <cell r="K4411">
            <v>-1</v>
          </cell>
          <cell r="M4411">
            <v>-2.1</v>
          </cell>
        </row>
        <row r="4412">
          <cell r="I4412">
            <v>-1.1</v>
          </cell>
          <cell r="K4412">
            <v>-0.1</v>
          </cell>
          <cell r="M4412">
            <v>-2.4</v>
          </cell>
        </row>
        <row r="4413">
          <cell r="I4413">
            <v>-0.8</v>
          </cell>
          <cell r="K4413">
            <v>-0.3</v>
          </cell>
          <cell r="M4413">
            <v>-2.3</v>
          </cell>
        </row>
        <row r="4414">
          <cell r="I4414">
            <v>-0.1</v>
          </cell>
          <cell r="K4414">
            <v>0.7</v>
          </cell>
          <cell r="M4414">
            <v>-1</v>
          </cell>
        </row>
        <row r="4415">
          <cell r="I4415">
            <v>-1.1</v>
          </cell>
          <cell r="K4415">
            <v>-0.2</v>
          </cell>
          <cell r="M4415">
            <v>-2.6</v>
          </cell>
        </row>
        <row r="4416">
          <cell r="I4416">
            <v>-1</v>
          </cell>
          <cell r="K4416">
            <v>-0.1</v>
          </cell>
          <cell r="M4416">
            <v>-2.7</v>
          </cell>
        </row>
        <row r="4417">
          <cell r="I4417">
            <v>-0.3</v>
          </cell>
          <cell r="K4417">
            <v>0</v>
          </cell>
          <cell r="M4417">
            <v>-1</v>
          </cell>
        </row>
        <row r="4418">
          <cell r="I4418">
            <v>-3.9</v>
          </cell>
          <cell r="K4418">
            <v>-0.3</v>
          </cell>
          <cell r="M4418">
            <v>-9</v>
          </cell>
        </row>
        <row r="4419">
          <cell r="I4419">
            <v>-6.9</v>
          </cell>
          <cell r="K4419">
            <v>-4.7</v>
          </cell>
          <cell r="M4419">
            <v>-9.1</v>
          </cell>
        </row>
        <row r="4420">
          <cell r="I4420">
            <v>-3.4</v>
          </cell>
          <cell r="K4420">
            <v>-1.5</v>
          </cell>
          <cell r="M4420">
            <v>-7.8</v>
          </cell>
        </row>
        <row r="4421">
          <cell r="I4421">
            <v>-1.1</v>
          </cell>
          <cell r="K4421">
            <v>1.2</v>
          </cell>
          <cell r="M4421">
            <v>-4.1</v>
          </cell>
        </row>
        <row r="4422">
          <cell r="I4422">
            <v>-4.7</v>
          </cell>
          <cell r="K4422">
            <v>-1.7</v>
          </cell>
          <cell r="M4422">
            <v>-7.7</v>
          </cell>
        </row>
        <row r="4423">
          <cell r="I4423">
            <v>-4</v>
          </cell>
          <cell r="K4423">
            <v>-1</v>
          </cell>
          <cell r="M4423">
            <v>-7.1</v>
          </cell>
        </row>
        <row r="4424">
          <cell r="K4424">
            <v>-3.3</v>
          </cell>
          <cell r="M4424">
            <v>-7.4</v>
          </cell>
        </row>
        <row r="4425">
          <cell r="I4425">
            <v>-3.5</v>
          </cell>
          <cell r="K4425">
            <v>-1</v>
          </cell>
          <cell r="M4425">
            <v>-6.9</v>
          </cell>
        </row>
        <row r="4426">
          <cell r="I4426">
            <v>-1.4</v>
          </cell>
          <cell r="K4426">
            <v>1</v>
          </cell>
          <cell r="M4426">
            <v>-3.2</v>
          </cell>
        </row>
        <row r="4427">
          <cell r="I4427">
            <v>0</v>
          </cell>
          <cell r="K4427">
            <v>1.4</v>
          </cell>
          <cell r="M4427">
            <v>-2.9</v>
          </cell>
        </row>
        <row r="4428">
          <cell r="I4428">
            <v>1.7</v>
          </cell>
          <cell r="K4428">
            <v>4.5</v>
          </cell>
          <cell r="M4428">
            <v>0.4</v>
          </cell>
        </row>
        <row r="4429">
          <cell r="I4429">
            <v>1.2</v>
          </cell>
          <cell r="K4429">
            <v>2.9</v>
          </cell>
          <cell r="M4429">
            <v>0.3</v>
          </cell>
        </row>
        <row r="4430">
          <cell r="I4430">
            <v>1.5</v>
          </cell>
          <cell r="K4430">
            <v>3.2</v>
          </cell>
          <cell r="M4430">
            <v>0.7</v>
          </cell>
        </row>
        <row r="4431">
          <cell r="K4431">
            <v>2.3</v>
          </cell>
          <cell r="M4431">
            <v>0.3</v>
          </cell>
        </row>
        <row r="4432">
          <cell r="I4432">
            <v>0</v>
          </cell>
          <cell r="K4432">
            <v>1.4</v>
          </cell>
          <cell r="M4432">
            <v>-0.9</v>
          </cell>
        </row>
        <row r="4433">
          <cell r="I4433">
            <v>2</v>
          </cell>
          <cell r="K4433">
            <v>4.8</v>
          </cell>
          <cell r="M4433">
            <v>-0.4</v>
          </cell>
        </row>
        <row r="4434">
          <cell r="I4434">
            <v>2.6</v>
          </cell>
          <cell r="K4434">
            <v>4.7</v>
          </cell>
          <cell r="M4434">
            <v>1.4</v>
          </cell>
        </row>
        <row r="4435">
          <cell r="I4435">
            <v>2.6</v>
          </cell>
          <cell r="K4435">
            <v>5.9</v>
          </cell>
          <cell r="M4435">
            <v>-1</v>
          </cell>
        </row>
        <row r="4436">
          <cell r="I4436">
            <v>-2.1</v>
          </cell>
          <cell r="K4436">
            <v>-0.9</v>
          </cell>
          <cell r="M4436">
            <v>-3.3</v>
          </cell>
        </row>
        <row r="4437">
          <cell r="I4437">
            <v>-4</v>
          </cell>
          <cell r="K4437">
            <v>-2.3</v>
          </cell>
          <cell r="M4437">
            <v>-5.6</v>
          </cell>
        </row>
        <row r="4438">
          <cell r="I4438">
            <v>-4.7</v>
          </cell>
          <cell r="K4438">
            <v>-3.2</v>
          </cell>
          <cell r="M4438">
            <v>-6.4</v>
          </cell>
        </row>
        <row r="4439">
          <cell r="I4439">
            <v>-2.2</v>
          </cell>
          <cell r="K4439">
            <v>0.1</v>
          </cell>
          <cell r="M4439">
            <v>-5.8</v>
          </cell>
        </row>
        <row r="4440">
          <cell r="I4440">
            <v>-0.4</v>
          </cell>
          <cell r="K4440">
            <v>0.1</v>
          </cell>
          <cell r="M4440">
            <v>-2.3</v>
          </cell>
        </row>
        <row r="4441">
          <cell r="K4441">
            <v>0.6</v>
          </cell>
          <cell r="M4441">
            <v>-0.9</v>
          </cell>
        </row>
        <row r="4442">
          <cell r="I4442">
            <v>-0.3</v>
          </cell>
          <cell r="K4442">
            <v>0.7</v>
          </cell>
          <cell r="M4442">
            <v>-0.9</v>
          </cell>
        </row>
        <row r="4443">
          <cell r="I4443">
            <v>1.3</v>
          </cell>
          <cell r="K4443">
            <v>2.9</v>
          </cell>
          <cell r="M4443">
            <v>-0.2</v>
          </cell>
        </row>
        <row r="4444">
          <cell r="I4444">
            <v>-0.8</v>
          </cell>
          <cell r="K4444">
            <v>0.6</v>
          </cell>
          <cell r="M4444">
            <v>-1.4</v>
          </cell>
        </row>
        <row r="4445">
          <cell r="I4445">
            <v>-0.9</v>
          </cell>
          <cell r="K4445">
            <v>0.3</v>
          </cell>
          <cell r="M4445">
            <v>-1.6</v>
          </cell>
        </row>
        <row r="4446">
          <cell r="I4446">
            <v>-0.8</v>
          </cell>
          <cell r="K4446">
            <v>-0.3</v>
          </cell>
          <cell r="M4446">
            <v>-1.1</v>
          </cell>
        </row>
        <row r="4447">
          <cell r="I4447">
            <v>-0.6</v>
          </cell>
          <cell r="K4447">
            <v>0.1</v>
          </cell>
          <cell r="M4447">
            <v>-1.6</v>
          </cell>
        </row>
        <row r="4448">
          <cell r="I4448">
            <v>-0.9</v>
          </cell>
          <cell r="K4448">
            <v>1</v>
          </cell>
          <cell r="M4448">
            <v>-2.4</v>
          </cell>
        </row>
        <row r="4449">
          <cell r="I4449">
            <v>-0.6</v>
          </cell>
          <cell r="K4449">
            <v>0.9</v>
          </cell>
          <cell r="M4449">
            <v>-1.8</v>
          </cell>
        </row>
        <row r="4450">
          <cell r="I4450">
            <v>0.9</v>
          </cell>
          <cell r="K4450">
            <v>3.4</v>
          </cell>
          <cell r="M4450">
            <v>-1.2</v>
          </cell>
        </row>
        <row r="4451">
          <cell r="I4451">
            <v>0.9</v>
          </cell>
          <cell r="K4451">
            <v>2.1</v>
          </cell>
          <cell r="M4451">
            <v>0.1</v>
          </cell>
        </row>
        <row r="4452">
          <cell r="I4452">
            <v>1.1</v>
          </cell>
          <cell r="K4452">
            <v>2.6</v>
          </cell>
          <cell r="M4452">
            <v>0</v>
          </cell>
        </row>
        <row r="4453">
          <cell r="I4453">
            <v>1.4</v>
          </cell>
          <cell r="K4453">
            <v>3.1</v>
          </cell>
          <cell r="M4453">
            <v>-1.8</v>
          </cell>
        </row>
        <row r="4454">
          <cell r="I4454">
            <v>-2.9</v>
          </cell>
          <cell r="K4454">
            <v>-1.9</v>
          </cell>
          <cell r="M4454">
            <v>-3.8</v>
          </cell>
        </row>
        <row r="4455">
          <cell r="I4455">
            <v>-1.4</v>
          </cell>
          <cell r="K4455">
            <v>-0.6</v>
          </cell>
          <cell r="M4455">
            <v>-3.6</v>
          </cell>
        </row>
        <row r="4456">
          <cell r="I4456">
            <v>-0.4</v>
          </cell>
          <cell r="K4456">
            <v>0.4</v>
          </cell>
          <cell r="M4456">
            <v>-1</v>
          </cell>
        </row>
        <row r="4457">
          <cell r="I4457">
            <v>-1.9</v>
          </cell>
          <cell r="K4457">
            <v>0</v>
          </cell>
          <cell r="M4457">
            <v>-3.4</v>
          </cell>
        </row>
        <row r="4458">
          <cell r="I4458">
            <v>-2.7</v>
          </cell>
          <cell r="K4458">
            <v>-1.3</v>
          </cell>
          <cell r="M4458">
            <v>-3.7</v>
          </cell>
        </row>
        <row r="4459">
          <cell r="I4459">
            <v>-1.1</v>
          </cell>
          <cell r="K4459">
            <v>0.9</v>
          </cell>
          <cell r="M4459">
            <v>-3.4</v>
          </cell>
        </row>
        <row r="4460">
          <cell r="I4460">
            <v>-0.5</v>
          </cell>
          <cell r="K4460">
            <v>1.9</v>
          </cell>
          <cell r="M4460">
            <v>-3.2</v>
          </cell>
        </row>
        <row r="4461">
          <cell r="I4461">
            <v>-0.2</v>
          </cell>
          <cell r="K4461">
            <v>1.7</v>
          </cell>
          <cell r="M4461">
            <v>-1.5</v>
          </cell>
        </row>
        <row r="4462">
          <cell r="I4462">
            <v>-1.1</v>
          </cell>
          <cell r="K4462">
            <v>0</v>
          </cell>
          <cell r="M4462">
            <v>-2</v>
          </cell>
        </row>
        <row r="4463">
          <cell r="I4463">
            <v>-1.7</v>
          </cell>
          <cell r="K4463">
            <v>-0.1</v>
          </cell>
          <cell r="M4463">
            <v>-3.8</v>
          </cell>
        </row>
        <row r="4464">
          <cell r="I4464">
            <v>-0.8</v>
          </cell>
          <cell r="K4464">
            <v>2.8</v>
          </cell>
          <cell r="M4464">
            <v>-4.1</v>
          </cell>
        </row>
        <row r="4465">
          <cell r="I4465">
            <v>0.6</v>
          </cell>
          <cell r="K4465">
            <v>4.9</v>
          </cell>
          <cell r="M4465">
            <v>-2</v>
          </cell>
        </row>
        <row r="4466">
          <cell r="I4466">
            <v>1.2</v>
          </cell>
          <cell r="K4466">
            <v>6.1</v>
          </cell>
          <cell r="M4466">
            <v>-0.9</v>
          </cell>
        </row>
        <row r="4467">
          <cell r="I4467">
            <v>1.9</v>
          </cell>
          <cell r="K4467">
            <v>6.6</v>
          </cell>
          <cell r="M4467">
            <v>-0.7</v>
          </cell>
        </row>
        <row r="4468">
          <cell r="I4468">
            <v>2.6</v>
          </cell>
          <cell r="K4468">
            <v>8.1</v>
          </cell>
          <cell r="M4468">
            <v>0</v>
          </cell>
        </row>
        <row r="4469">
          <cell r="I4469">
            <v>0</v>
          </cell>
          <cell r="K4469">
            <v>2.2</v>
          </cell>
          <cell r="M4469">
            <v>-1.4</v>
          </cell>
        </row>
        <row r="4470">
          <cell r="I4470">
            <v>-0.5</v>
          </cell>
          <cell r="K4470">
            <v>2</v>
          </cell>
          <cell r="M4470">
            <v>-1.7</v>
          </cell>
        </row>
        <row r="4471">
          <cell r="I4471">
            <v>-2</v>
          </cell>
          <cell r="K4471">
            <v>-0.3</v>
          </cell>
          <cell r="M4471">
            <v>-3.4</v>
          </cell>
        </row>
        <row r="4472">
          <cell r="I4472">
            <v>-1.8</v>
          </cell>
          <cell r="K4472">
            <v>1.2</v>
          </cell>
          <cell r="M4472">
            <v>-3.8</v>
          </cell>
        </row>
        <row r="4473">
          <cell r="I4473">
            <v>-1.5</v>
          </cell>
          <cell r="K4473">
            <v>-1</v>
          </cell>
          <cell r="M4473">
            <v>-2.7</v>
          </cell>
        </row>
        <row r="4474">
          <cell r="I4474">
            <v>-2.7</v>
          </cell>
          <cell r="K4474">
            <v>-1.2</v>
          </cell>
          <cell r="M4474">
            <v>-4.9</v>
          </cell>
        </row>
        <row r="4475">
          <cell r="I4475">
            <v>-2</v>
          </cell>
          <cell r="K4475">
            <v>0.6</v>
          </cell>
          <cell r="M4475">
            <v>-5.3</v>
          </cell>
        </row>
        <row r="4476">
          <cell r="I4476">
            <v>-1.8</v>
          </cell>
          <cell r="K4476">
            <v>-0.8</v>
          </cell>
          <cell r="M4476">
            <v>-2.5</v>
          </cell>
        </row>
        <row r="4477">
          <cell r="I4477">
            <v>-2.1</v>
          </cell>
          <cell r="K4477">
            <v>-0.4</v>
          </cell>
          <cell r="M4477">
            <v>-2.7</v>
          </cell>
        </row>
        <row r="4478">
          <cell r="I4478">
            <v>-2.5</v>
          </cell>
          <cell r="K4478">
            <v>-0.9</v>
          </cell>
          <cell r="M4478">
            <v>-4.7</v>
          </cell>
        </row>
        <row r="4479">
          <cell r="I4479">
            <v>-1.9</v>
          </cell>
          <cell r="K4479">
            <v>0.5</v>
          </cell>
          <cell r="M4479">
            <v>-5.1</v>
          </cell>
        </row>
        <row r="4480">
          <cell r="I4480">
            <v>-1.3</v>
          </cell>
          <cell r="K4480">
            <v>0.1</v>
          </cell>
          <cell r="M4480">
            <v>-4</v>
          </cell>
        </row>
        <row r="4481">
          <cell r="I4481">
            <v>-1</v>
          </cell>
          <cell r="K4481">
            <v>0.8</v>
          </cell>
          <cell r="M4481">
            <v>-3.5</v>
          </cell>
        </row>
        <row r="4482">
          <cell r="I4482">
            <v>-1</v>
          </cell>
          <cell r="K4482">
            <v>1.3</v>
          </cell>
          <cell r="M4482">
            <v>-3.7</v>
          </cell>
        </row>
        <row r="4483">
          <cell r="I4483">
            <v>0.1</v>
          </cell>
          <cell r="K4483">
            <v>3.5</v>
          </cell>
          <cell r="M4483">
            <v>-3.1</v>
          </cell>
        </row>
        <row r="4484">
          <cell r="I4484">
            <v>1.1</v>
          </cell>
          <cell r="K4484">
            <v>2.6</v>
          </cell>
          <cell r="M4484">
            <v>-0.5</v>
          </cell>
        </row>
        <row r="4485">
          <cell r="I4485">
            <v>1.3</v>
          </cell>
          <cell r="K4485">
            <v>5</v>
          </cell>
          <cell r="M4485">
            <v>-0.9</v>
          </cell>
        </row>
        <row r="4486">
          <cell r="I4486">
            <v>0.2</v>
          </cell>
          <cell r="K4486">
            <v>1.5</v>
          </cell>
          <cell r="M4486">
            <v>-0.9</v>
          </cell>
        </row>
        <row r="4487">
          <cell r="I4487">
            <v>-0.9</v>
          </cell>
          <cell r="K4487">
            <v>0.8</v>
          </cell>
          <cell r="M4487">
            <v>-2</v>
          </cell>
        </row>
        <row r="4488">
          <cell r="I4488">
            <v>-2.7</v>
          </cell>
          <cell r="K4488">
            <v>-2.1</v>
          </cell>
          <cell r="M4488">
            <v>-3.6</v>
          </cell>
        </row>
        <row r="4489">
          <cell r="I4489">
            <v>-2.2</v>
          </cell>
          <cell r="K4489">
            <v>0.1</v>
          </cell>
          <cell r="M4489">
            <v>-4.9</v>
          </cell>
        </row>
        <row r="4490">
          <cell r="I4490">
            <v>-1.6</v>
          </cell>
          <cell r="K4490">
            <v>0.8</v>
          </cell>
          <cell r="M4490">
            <v>-5</v>
          </cell>
        </row>
        <row r="4491">
          <cell r="I4491">
            <v>-1.3</v>
          </cell>
          <cell r="K4491">
            <v>0.7</v>
          </cell>
          <cell r="M4491">
            <v>-3.2</v>
          </cell>
        </row>
        <row r="4492">
          <cell r="I4492">
            <v>-2.1</v>
          </cell>
          <cell r="K4492">
            <v>-0.3</v>
          </cell>
          <cell r="M4492">
            <v>-4</v>
          </cell>
        </row>
        <row r="4493">
          <cell r="I4493">
            <v>0.3</v>
          </cell>
          <cell r="K4493">
            <v>4.4</v>
          </cell>
          <cell r="M4493">
            <v>-4.3</v>
          </cell>
        </row>
        <row r="4494">
          <cell r="I4494">
            <v>2.1</v>
          </cell>
          <cell r="K4494">
            <v>6.4</v>
          </cell>
          <cell r="M4494">
            <v>-1.4</v>
          </cell>
        </row>
        <row r="4495">
          <cell r="I4495">
            <v>3</v>
          </cell>
          <cell r="K4495">
            <v>7</v>
          </cell>
          <cell r="M4495">
            <v>1.2</v>
          </cell>
        </row>
        <row r="4496">
          <cell r="I4496">
            <v>3.3</v>
          </cell>
          <cell r="K4496">
            <v>8</v>
          </cell>
          <cell r="M4496">
            <v>0.9</v>
          </cell>
        </row>
        <row r="4497">
          <cell r="I4497">
            <v>3.4</v>
          </cell>
          <cell r="K4497">
            <v>9.9</v>
          </cell>
          <cell r="M4497">
            <v>0.6</v>
          </cell>
        </row>
        <row r="4498">
          <cell r="I4498">
            <v>2.2</v>
          </cell>
          <cell r="K4498">
            <v>7.3</v>
          </cell>
          <cell r="M4498">
            <v>-0.7</v>
          </cell>
        </row>
        <row r="4499">
          <cell r="I4499">
            <v>2.2</v>
          </cell>
          <cell r="K4499">
            <v>8.4</v>
          </cell>
          <cell r="M4499">
            <v>-0.8</v>
          </cell>
        </row>
        <row r="4500">
          <cell r="I4500">
            <v>2.6</v>
          </cell>
          <cell r="K4500">
            <v>8.8</v>
          </cell>
          <cell r="M4500">
            <v>-0.9</v>
          </cell>
        </row>
        <row r="4501">
          <cell r="I4501">
            <v>2.9</v>
          </cell>
          <cell r="K4501">
            <v>8.9</v>
          </cell>
          <cell r="M4501">
            <v>0.1</v>
          </cell>
        </row>
        <row r="4502">
          <cell r="I4502">
            <v>0.2</v>
          </cell>
          <cell r="K4502">
            <v>1.8</v>
          </cell>
          <cell r="M4502">
            <v>-2.2</v>
          </cell>
        </row>
        <row r="4503">
          <cell r="K4503">
            <v>7.3</v>
          </cell>
          <cell r="M4503">
            <v>-2.3</v>
          </cell>
        </row>
        <row r="4504">
          <cell r="I4504">
            <v>3.7</v>
          </cell>
          <cell r="K4504">
            <v>10.4</v>
          </cell>
          <cell r="M4504">
            <v>0.6</v>
          </cell>
        </row>
        <row r="4505">
          <cell r="I4505">
            <v>3.2</v>
          </cell>
          <cell r="K4505">
            <v>8.5</v>
          </cell>
          <cell r="M4505">
            <v>0.2</v>
          </cell>
        </row>
        <row r="4506">
          <cell r="I4506">
            <v>3</v>
          </cell>
          <cell r="K4506">
            <v>7.5</v>
          </cell>
          <cell r="M4506">
            <v>-0.1</v>
          </cell>
        </row>
        <row r="4507">
          <cell r="I4507">
            <v>0.3</v>
          </cell>
          <cell r="K4507">
            <v>2.5</v>
          </cell>
          <cell r="M4507">
            <v>-2.4</v>
          </cell>
        </row>
        <row r="4508">
          <cell r="I4508">
            <v>1.7</v>
          </cell>
          <cell r="K4508">
            <v>7.2</v>
          </cell>
          <cell r="M4508">
            <v>-2.7</v>
          </cell>
        </row>
        <row r="4509">
          <cell r="I4509">
            <v>4.2</v>
          </cell>
          <cell r="K4509">
            <v>10.6</v>
          </cell>
          <cell r="M4509">
            <v>-0.9</v>
          </cell>
        </row>
        <row r="4510">
          <cell r="I4510">
            <v>5.2</v>
          </cell>
          <cell r="K4510">
            <v>13.4</v>
          </cell>
          <cell r="M4510">
            <v>1.3</v>
          </cell>
        </row>
        <row r="4511">
          <cell r="I4511">
            <v>2.7</v>
          </cell>
          <cell r="K4511">
            <v>6.1</v>
          </cell>
          <cell r="M4511">
            <v>0</v>
          </cell>
        </row>
        <row r="4512">
          <cell r="I4512">
            <v>0.5</v>
          </cell>
          <cell r="K4512">
            <v>2.7</v>
          </cell>
          <cell r="M4512">
            <v>-0.4</v>
          </cell>
        </row>
        <row r="4513">
          <cell r="I4513">
            <v>0.6</v>
          </cell>
          <cell r="K4513">
            <v>1.7</v>
          </cell>
          <cell r="M4513">
            <v>-0.1</v>
          </cell>
        </row>
        <row r="4514">
          <cell r="I4514">
            <v>1.6</v>
          </cell>
          <cell r="K4514">
            <v>4.3</v>
          </cell>
          <cell r="M4514">
            <v>-0.5</v>
          </cell>
        </row>
        <row r="4515">
          <cell r="I4515">
            <v>3.3</v>
          </cell>
          <cell r="K4515">
            <v>9.1</v>
          </cell>
          <cell r="M4515">
            <v>-0.2</v>
          </cell>
        </row>
        <row r="4516">
          <cell r="I4516">
            <v>4.4</v>
          </cell>
          <cell r="K4516">
            <v>9.8</v>
          </cell>
          <cell r="M4516">
            <v>1.1</v>
          </cell>
        </row>
        <row r="4517">
          <cell r="I4517">
            <v>5.3</v>
          </cell>
          <cell r="K4517">
            <v>11.6</v>
          </cell>
          <cell r="M4517">
            <v>1.4</v>
          </cell>
        </row>
        <row r="4518">
          <cell r="I4518">
            <v>5.2</v>
          </cell>
          <cell r="K4518">
            <v>11.7</v>
          </cell>
          <cell r="M4518">
            <v>1.1</v>
          </cell>
        </row>
        <row r="4519">
          <cell r="I4519">
            <v>5.7</v>
          </cell>
          <cell r="K4519">
            <v>13.9</v>
          </cell>
          <cell r="M4519">
            <v>0.8</v>
          </cell>
        </row>
        <row r="4520">
          <cell r="I4520">
            <v>6.9</v>
          </cell>
          <cell r="K4520">
            <v>14.8</v>
          </cell>
          <cell r="M4520">
            <v>2.3</v>
          </cell>
        </row>
        <row r="4521">
          <cell r="I4521">
            <v>2.3</v>
          </cell>
          <cell r="K4521">
            <v>4.3</v>
          </cell>
          <cell r="M4521">
            <v>0.1</v>
          </cell>
        </row>
        <row r="4522">
          <cell r="I4522">
            <v>1.7</v>
          </cell>
          <cell r="K4522">
            <v>5.1</v>
          </cell>
          <cell r="M4522">
            <v>-0.5</v>
          </cell>
        </row>
        <row r="4523">
          <cell r="I4523">
            <v>5.5</v>
          </cell>
          <cell r="K4523">
            <v>13.4</v>
          </cell>
          <cell r="M4523">
            <v>-0.7</v>
          </cell>
        </row>
        <row r="4524">
          <cell r="I4524">
            <v>8.8</v>
          </cell>
          <cell r="K4524">
            <v>17.4</v>
          </cell>
          <cell r="M4524">
            <v>3.1</v>
          </cell>
        </row>
        <row r="4525">
          <cell r="I4525">
            <v>8.8</v>
          </cell>
          <cell r="K4525">
            <v>16.7</v>
          </cell>
          <cell r="M4525">
            <v>3.9</v>
          </cell>
        </row>
        <row r="4526">
          <cell r="I4526">
            <v>7.6</v>
          </cell>
          <cell r="K4526">
            <v>14.7</v>
          </cell>
          <cell r="M4526">
            <v>2.5</v>
          </cell>
        </row>
        <row r="4527">
          <cell r="I4527">
            <v>9.4</v>
          </cell>
          <cell r="K4527">
            <v>18.5</v>
          </cell>
          <cell r="M4527">
            <v>2.3</v>
          </cell>
        </row>
        <row r="4528">
          <cell r="I4528">
            <v>13.9</v>
          </cell>
          <cell r="K4528">
            <v>23.7</v>
          </cell>
          <cell r="M4528">
            <v>7.2</v>
          </cell>
        </row>
        <row r="4529">
          <cell r="I4529">
            <v>9.6</v>
          </cell>
          <cell r="K4529">
            <v>18.4</v>
          </cell>
          <cell r="M4529">
            <v>0.7</v>
          </cell>
        </row>
        <row r="4530">
          <cell r="I4530">
            <v>1.9</v>
          </cell>
          <cell r="K4530">
            <v>4.2</v>
          </cell>
          <cell r="M4530">
            <v>-0.3</v>
          </cell>
        </row>
        <row r="4531">
          <cell r="I4531">
            <v>2.6</v>
          </cell>
          <cell r="K4531">
            <v>5.1</v>
          </cell>
          <cell r="M4531">
            <v>-0.2</v>
          </cell>
        </row>
        <row r="4532">
          <cell r="I4532">
            <v>7.3</v>
          </cell>
          <cell r="K4532">
            <v>12.2</v>
          </cell>
          <cell r="M4532">
            <v>2.6</v>
          </cell>
        </row>
        <row r="4533">
          <cell r="I4533">
            <v>8.9</v>
          </cell>
          <cell r="K4533">
            <v>14.3</v>
          </cell>
          <cell r="M4533">
            <v>4.1</v>
          </cell>
        </row>
        <row r="4534">
          <cell r="I4534">
            <v>10.6</v>
          </cell>
          <cell r="K4534">
            <v>17.4</v>
          </cell>
          <cell r="M4534">
            <v>3.9</v>
          </cell>
        </row>
        <row r="4535">
          <cell r="I4535">
            <v>7.6</v>
          </cell>
          <cell r="K4535">
            <v>11.9</v>
          </cell>
          <cell r="M4535">
            <v>4.3</v>
          </cell>
        </row>
        <row r="4536">
          <cell r="I4536">
            <v>6</v>
          </cell>
          <cell r="K4536">
            <v>9.6</v>
          </cell>
          <cell r="M4536">
            <v>3.5</v>
          </cell>
        </row>
        <row r="4537">
          <cell r="I4537">
            <v>5.8</v>
          </cell>
          <cell r="K4537">
            <v>10.4</v>
          </cell>
          <cell r="M4537">
            <v>1.5</v>
          </cell>
        </row>
        <row r="4538">
          <cell r="I4538">
            <v>4.7</v>
          </cell>
          <cell r="K4538">
            <v>8.9</v>
          </cell>
          <cell r="M4538">
            <v>1.6</v>
          </cell>
        </row>
        <row r="4539">
          <cell r="I4539">
            <v>3.5</v>
          </cell>
          <cell r="K4539">
            <v>5.2</v>
          </cell>
          <cell r="M4539">
            <v>2.1</v>
          </cell>
        </row>
        <row r="4540">
          <cell r="I4540">
            <v>3.9</v>
          </cell>
          <cell r="K4540">
            <v>6.3</v>
          </cell>
          <cell r="M4540">
            <v>2.3</v>
          </cell>
        </row>
        <row r="4541">
          <cell r="I4541">
            <v>3.9</v>
          </cell>
          <cell r="K4541">
            <v>6.6</v>
          </cell>
          <cell r="M4541">
            <v>2.6</v>
          </cell>
        </row>
        <row r="4542">
          <cell r="I4542">
            <v>5.9</v>
          </cell>
          <cell r="K4542">
            <v>11.1</v>
          </cell>
          <cell r="M4542">
            <v>2.2</v>
          </cell>
        </row>
        <row r="4543">
          <cell r="I4543">
            <v>10.5</v>
          </cell>
          <cell r="K4543">
            <v>17.6</v>
          </cell>
          <cell r="M4543">
            <v>2.1</v>
          </cell>
        </row>
        <row r="4544">
          <cell r="I4544">
            <v>13.4</v>
          </cell>
          <cell r="K4544">
            <v>22.3</v>
          </cell>
          <cell r="M4544">
            <v>6.4</v>
          </cell>
        </row>
        <row r="4545">
          <cell r="I4545">
            <v>14.6</v>
          </cell>
          <cell r="K4545">
            <v>24.1</v>
          </cell>
          <cell r="M4545">
            <v>7.6</v>
          </cell>
        </row>
        <row r="4546">
          <cell r="I4546">
            <v>11.1</v>
          </cell>
          <cell r="K4546">
            <v>18.3</v>
          </cell>
          <cell r="M4546">
            <v>6.6</v>
          </cell>
        </row>
        <row r="4547">
          <cell r="I4547">
            <v>6.1</v>
          </cell>
          <cell r="K4547">
            <v>6.5</v>
          </cell>
          <cell r="M4547">
            <v>5.7</v>
          </cell>
        </row>
        <row r="4548">
          <cell r="I4548">
            <v>6.6</v>
          </cell>
          <cell r="K4548">
            <v>7.7</v>
          </cell>
          <cell r="M4548">
            <v>4.9</v>
          </cell>
        </row>
        <row r="4549">
          <cell r="I4549">
            <v>10.4</v>
          </cell>
          <cell r="K4549">
            <v>16.7</v>
          </cell>
          <cell r="M4549">
            <v>5.8</v>
          </cell>
        </row>
        <row r="4550">
          <cell r="I4550">
            <v>13.8</v>
          </cell>
          <cell r="K4550">
            <v>22.4</v>
          </cell>
          <cell r="M4550">
            <v>6.8</v>
          </cell>
        </row>
        <row r="4551">
          <cell r="I4551">
            <v>14.8</v>
          </cell>
          <cell r="K4551">
            <v>23.1</v>
          </cell>
          <cell r="M4551">
            <v>8.3</v>
          </cell>
        </row>
        <row r="4552">
          <cell r="I4552">
            <v>18.6</v>
          </cell>
          <cell r="K4552">
            <v>25.6</v>
          </cell>
          <cell r="M4552">
            <v>9</v>
          </cell>
        </row>
        <row r="4553">
          <cell r="I4553">
            <v>17.3</v>
          </cell>
          <cell r="K4553">
            <v>26.9</v>
          </cell>
          <cell r="M4553">
            <v>12.5</v>
          </cell>
        </row>
        <row r="4554">
          <cell r="I4554">
            <v>16.6</v>
          </cell>
          <cell r="K4554">
            <v>25.6</v>
          </cell>
          <cell r="M4554">
            <v>13.3</v>
          </cell>
        </row>
        <row r="4555">
          <cell r="I4555">
            <v>14.8</v>
          </cell>
          <cell r="K4555">
            <v>23</v>
          </cell>
          <cell r="M4555">
            <v>11.2</v>
          </cell>
        </row>
        <row r="4556">
          <cell r="I4556">
            <v>12.6</v>
          </cell>
          <cell r="K4556">
            <v>18.3</v>
          </cell>
          <cell r="M4556">
            <v>8.4</v>
          </cell>
        </row>
        <row r="4557">
          <cell r="I4557">
            <v>13.6</v>
          </cell>
          <cell r="K4557">
            <v>21.5</v>
          </cell>
          <cell r="M4557">
            <v>8.3</v>
          </cell>
        </row>
        <row r="4558">
          <cell r="I4558">
            <v>15.9</v>
          </cell>
          <cell r="K4558">
            <v>24.1</v>
          </cell>
          <cell r="M4558">
            <v>8.8</v>
          </cell>
        </row>
        <row r="4559">
          <cell r="I4559">
            <v>14.2</v>
          </cell>
          <cell r="K4559">
            <v>19.5</v>
          </cell>
          <cell r="M4559">
            <v>9.5</v>
          </cell>
        </row>
        <row r="4560">
          <cell r="I4560">
            <v>14.9</v>
          </cell>
          <cell r="K4560">
            <v>20.1</v>
          </cell>
          <cell r="M4560">
            <v>9.4</v>
          </cell>
        </row>
        <row r="4561">
          <cell r="I4561">
            <v>11.2</v>
          </cell>
          <cell r="K4561">
            <v>13.8</v>
          </cell>
          <cell r="M4561">
            <v>7.9</v>
          </cell>
        </row>
        <row r="4562">
          <cell r="I4562">
            <v>9.2</v>
          </cell>
          <cell r="K4562">
            <v>11.5</v>
          </cell>
          <cell r="M4562">
            <v>7.7</v>
          </cell>
        </row>
        <row r="4563">
          <cell r="I4563">
            <v>8.6</v>
          </cell>
          <cell r="K4563">
            <v>9.7</v>
          </cell>
          <cell r="M4563">
            <v>8</v>
          </cell>
        </row>
        <row r="4564">
          <cell r="I4564">
            <v>9.9</v>
          </cell>
          <cell r="K4564">
            <v>11.3</v>
          </cell>
          <cell r="M4564">
            <v>8.3</v>
          </cell>
        </row>
        <row r="4565">
          <cell r="I4565">
            <v>9.9</v>
          </cell>
          <cell r="K4565">
            <v>11.5</v>
          </cell>
          <cell r="M4565">
            <v>8.6</v>
          </cell>
        </row>
        <row r="4566">
          <cell r="I4566">
            <v>10.5</v>
          </cell>
          <cell r="K4566">
            <v>13.8</v>
          </cell>
          <cell r="M4566">
            <v>8.5</v>
          </cell>
        </row>
        <row r="4567">
          <cell r="I4567">
            <v>7.1</v>
          </cell>
          <cell r="K4567">
            <v>8.9</v>
          </cell>
          <cell r="M4567">
            <v>5.1</v>
          </cell>
        </row>
        <row r="4568">
          <cell r="I4568">
            <v>6.5</v>
          </cell>
          <cell r="K4568">
            <v>9.2</v>
          </cell>
          <cell r="M4568">
            <v>4.8</v>
          </cell>
        </row>
        <row r="4569">
          <cell r="I4569">
            <v>7.4</v>
          </cell>
          <cell r="K4569">
            <v>10.5</v>
          </cell>
          <cell r="M4569">
            <v>4.8</v>
          </cell>
        </row>
        <row r="4570">
          <cell r="I4570">
            <v>8.5</v>
          </cell>
          <cell r="K4570">
            <v>12.6</v>
          </cell>
          <cell r="M4570">
            <v>6.3</v>
          </cell>
        </row>
        <row r="4571">
          <cell r="I4571">
            <v>12.1</v>
          </cell>
          <cell r="K4571">
            <v>17.7</v>
          </cell>
          <cell r="M4571">
            <v>6.4</v>
          </cell>
        </row>
        <row r="4572">
          <cell r="I4572">
            <v>10.2</v>
          </cell>
          <cell r="K4572">
            <v>13.3</v>
          </cell>
          <cell r="M4572">
            <v>7.4</v>
          </cell>
        </row>
        <row r="4573">
          <cell r="I4573">
            <v>10.9</v>
          </cell>
          <cell r="K4573">
            <v>17.1</v>
          </cell>
          <cell r="M4573">
            <v>6.3</v>
          </cell>
        </row>
        <row r="4574">
          <cell r="I4574">
            <v>12.7</v>
          </cell>
          <cell r="K4574">
            <v>19.2</v>
          </cell>
          <cell r="M4574">
            <v>6.7</v>
          </cell>
        </row>
        <row r="4575">
          <cell r="I4575">
            <v>14.7</v>
          </cell>
          <cell r="K4575">
            <v>22.2</v>
          </cell>
          <cell r="M4575">
            <v>8.3</v>
          </cell>
        </row>
        <row r="4576">
          <cell r="I4576">
            <v>14.7</v>
          </cell>
          <cell r="K4576">
            <v>21.5</v>
          </cell>
          <cell r="M4576">
            <v>9.5</v>
          </cell>
        </row>
        <row r="4577">
          <cell r="I4577">
            <v>15.3</v>
          </cell>
          <cell r="K4577">
            <v>22.1</v>
          </cell>
          <cell r="M4577">
            <v>9.4</v>
          </cell>
        </row>
        <row r="4578">
          <cell r="I4578">
            <v>11.2</v>
          </cell>
          <cell r="K4578">
            <v>15.1</v>
          </cell>
          <cell r="M4578">
            <v>9.4</v>
          </cell>
        </row>
        <row r="4579">
          <cell r="I4579">
            <v>9.1</v>
          </cell>
          <cell r="K4579">
            <v>12.5</v>
          </cell>
          <cell r="M4579">
            <v>3.9</v>
          </cell>
        </row>
        <row r="4580">
          <cell r="I4580">
            <v>7.7</v>
          </cell>
          <cell r="K4580">
            <v>12.6</v>
          </cell>
          <cell r="M4580">
            <v>3.7</v>
          </cell>
        </row>
        <row r="4581">
          <cell r="I4581">
            <v>12.2</v>
          </cell>
          <cell r="K4581">
            <v>19.8</v>
          </cell>
          <cell r="M4581">
            <v>4.7</v>
          </cell>
        </row>
        <row r="4582">
          <cell r="I4582">
            <v>14.8</v>
          </cell>
          <cell r="K4582">
            <v>23</v>
          </cell>
          <cell r="M4582">
            <v>8.3</v>
          </cell>
        </row>
        <row r="4583">
          <cell r="I4583">
            <v>15.6</v>
          </cell>
          <cell r="K4583">
            <v>22.8</v>
          </cell>
          <cell r="M4583">
            <v>10</v>
          </cell>
        </row>
        <row r="4584">
          <cell r="I4584">
            <v>15.5</v>
          </cell>
          <cell r="K4584">
            <v>23.3</v>
          </cell>
          <cell r="M4584">
            <v>9.9</v>
          </cell>
        </row>
        <row r="4585">
          <cell r="I4585">
            <v>15.6</v>
          </cell>
          <cell r="K4585">
            <v>22.5</v>
          </cell>
          <cell r="M4585">
            <v>9.6</v>
          </cell>
        </row>
        <row r="4586">
          <cell r="I4586">
            <v>11.4</v>
          </cell>
          <cell r="K4586">
            <v>17.2</v>
          </cell>
          <cell r="M4586">
            <v>5.1</v>
          </cell>
        </row>
        <row r="4587">
          <cell r="I4587">
            <v>12.5</v>
          </cell>
          <cell r="K4587">
            <v>20.3</v>
          </cell>
          <cell r="M4587">
            <v>4.8</v>
          </cell>
        </row>
        <row r="4588">
          <cell r="I4588">
            <v>14.8</v>
          </cell>
          <cell r="K4588">
            <v>23.2</v>
          </cell>
          <cell r="M4588">
            <v>6.9</v>
          </cell>
        </row>
        <row r="4589">
          <cell r="I4589">
            <v>16.8</v>
          </cell>
          <cell r="K4589">
            <v>25.6</v>
          </cell>
          <cell r="M4589">
            <v>9.4</v>
          </cell>
        </row>
        <row r="4590">
          <cell r="I4590">
            <v>17.7</v>
          </cell>
          <cell r="K4590">
            <v>25.6</v>
          </cell>
          <cell r="M4590">
            <v>11.4</v>
          </cell>
        </row>
        <row r="4591">
          <cell r="I4591">
            <v>18.3</v>
          </cell>
          <cell r="K4591">
            <v>27.1</v>
          </cell>
          <cell r="M4591">
            <v>12.7</v>
          </cell>
        </row>
        <row r="4592">
          <cell r="I4592">
            <v>18.2</v>
          </cell>
          <cell r="K4592">
            <v>24.8</v>
          </cell>
          <cell r="M4592">
            <v>13.2</v>
          </cell>
        </row>
        <row r="4593">
          <cell r="I4593">
            <v>16.6</v>
          </cell>
          <cell r="K4593">
            <v>24.5</v>
          </cell>
          <cell r="M4593">
            <v>11.5</v>
          </cell>
        </row>
        <row r="4594">
          <cell r="I4594">
            <v>16</v>
          </cell>
          <cell r="K4594">
            <v>22.9</v>
          </cell>
          <cell r="M4594">
            <v>11.5</v>
          </cell>
        </row>
        <row r="4595">
          <cell r="I4595">
            <v>12.9</v>
          </cell>
          <cell r="K4595">
            <v>16.9</v>
          </cell>
          <cell r="M4595">
            <v>11</v>
          </cell>
        </row>
        <row r="4596">
          <cell r="I4596">
            <v>13.4</v>
          </cell>
          <cell r="K4596">
            <v>19.3</v>
          </cell>
          <cell r="M4596">
            <v>9.3</v>
          </cell>
        </row>
        <row r="4597">
          <cell r="I4597">
            <v>8.6</v>
          </cell>
          <cell r="K4597">
            <v>10.2</v>
          </cell>
          <cell r="M4597">
            <v>6.7</v>
          </cell>
        </row>
        <row r="4598">
          <cell r="I4598">
            <v>9.3</v>
          </cell>
          <cell r="K4598">
            <v>12.6</v>
          </cell>
          <cell r="M4598">
            <v>5.2</v>
          </cell>
        </row>
        <row r="4599">
          <cell r="I4599">
            <v>11.2</v>
          </cell>
          <cell r="K4599">
            <v>14.9</v>
          </cell>
          <cell r="M4599">
            <v>5.2</v>
          </cell>
        </row>
        <row r="4600">
          <cell r="I4600">
            <v>11.2</v>
          </cell>
          <cell r="K4600">
            <v>16.8</v>
          </cell>
          <cell r="M4600">
            <v>7.6</v>
          </cell>
        </row>
        <row r="4601">
          <cell r="I4601">
            <v>13.5</v>
          </cell>
          <cell r="K4601">
            <v>20.4</v>
          </cell>
          <cell r="M4601">
            <v>7.7</v>
          </cell>
        </row>
        <row r="4602">
          <cell r="I4602">
            <v>17.2</v>
          </cell>
          <cell r="K4602">
            <v>25.8</v>
          </cell>
          <cell r="M4602">
            <v>9.6</v>
          </cell>
        </row>
        <row r="4603">
          <cell r="I4603">
            <v>18.5</v>
          </cell>
          <cell r="K4603">
            <v>27.1</v>
          </cell>
          <cell r="M4603">
            <v>13.9</v>
          </cell>
        </row>
        <row r="4604">
          <cell r="I4604">
            <v>15.8</v>
          </cell>
          <cell r="K4604">
            <v>20</v>
          </cell>
          <cell r="M4604">
            <v>13.6</v>
          </cell>
        </row>
        <row r="4605">
          <cell r="I4605">
            <v>11.1</v>
          </cell>
          <cell r="K4605">
            <v>14.9</v>
          </cell>
          <cell r="M4605">
            <v>8.3</v>
          </cell>
        </row>
        <row r="4606">
          <cell r="I4606">
            <v>10.5</v>
          </cell>
          <cell r="K4606">
            <v>12.4</v>
          </cell>
          <cell r="M4606">
            <v>8.2</v>
          </cell>
        </row>
        <row r="4607">
          <cell r="I4607">
            <v>9.1</v>
          </cell>
          <cell r="K4607">
            <v>11.7</v>
          </cell>
          <cell r="M4607">
            <v>6.3</v>
          </cell>
        </row>
        <row r="4608">
          <cell r="I4608">
            <v>11.1</v>
          </cell>
          <cell r="K4608">
            <v>17.3</v>
          </cell>
          <cell r="M4608">
            <v>6.1</v>
          </cell>
        </row>
        <row r="4609">
          <cell r="I4609">
            <v>11.9</v>
          </cell>
          <cell r="K4609">
            <v>17.4</v>
          </cell>
          <cell r="M4609">
            <v>7.8</v>
          </cell>
        </row>
        <row r="4610">
          <cell r="I4610">
            <v>10</v>
          </cell>
          <cell r="K4610">
            <v>11.5</v>
          </cell>
          <cell r="M4610">
            <v>8.8</v>
          </cell>
        </row>
        <row r="4611">
          <cell r="I4611">
            <v>10.9</v>
          </cell>
          <cell r="K4611">
            <v>15.5</v>
          </cell>
          <cell r="M4611">
            <v>7.5</v>
          </cell>
        </row>
        <row r="4612">
          <cell r="I4612">
            <v>11.4</v>
          </cell>
          <cell r="K4612">
            <v>17.7</v>
          </cell>
          <cell r="M4612">
            <v>7.3</v>
          </cell>
        </row>
        <row r="4613">
          <cell r="I4613">
            <v>13</v>
          </cell>
          <cell r="K4613">
            <v>19.4</v>
          </cell>
          <cell r="M4613">
            <v>8.1</v>
          </cell>
        </row>
        <row r="4614">
          <cell r="I4614">
            <v>15.3</v>
          </cell>
          <cell r="K4614">
            <v>22.6</v>
          </cell>
          <cell r="M4614">
            <v>9.1</v>
          </cell>
        </row>
        <row r="4615">
          <cell r="I4615">
            <v>17.4</v>
          </cell>
          <cell r="K4615">
            <v>23.9</v>
          </cell>
          <cell r="M4615">
            <v>11.2</v>
          </cell>
        </row>
        <row r="4616">
          <cell r="I4616">
            <v>17.7</v>
          </cell>
          <cell r="K4616">
            <v>25.2</v>
          </cell>
          <cell r="M4616">
            <v>12.6</v>
          </cell>
        </row>
        <row r="4617">
          <cell r="I4617">
            <v>16.7</v>
          </cell>
          <cell r="K4617">
            <v>24.4</v>
          </cell>
          <cell r="M4617">
            <v>12</v>
          </cell>
        </row>
        <row r="4618">
          <cell r="I4618">
            <v>16</v>
          </cell>
          <cell r="K4618">
            <v>24.9</v>
          </cell>
          <cell r="M4618">
            <v>10.5</v>
          </cell>
        </row>
        <row r="4619">
          <cell r="I4619">
            <v>16.8</v>
          </cell>
          <cell r="K4619">
            <v>23.7</v>
          </cell>
          <cell r="M4619">
            <v>11</v>
          </cell>
        </row>
        <row r="4620">
          <cell r="I4620">
            <v>17.8</v>
          </cell>
          <cell r="K4620">
            <v>26.2</v>
          </cell>
          <cell r="M4620">
            <v>12.5</v>
          </cell>
        </row>
        <row r="4621">
          <cell r="I4621">
            <v>15.8</v>
          </cell>
          <cell r="K4621">
            <v>24.4</v>
          </cell>
          <cell r="M4621">
            <v>9.8</v>
          </cell>
        </row>
        <row r="4622">
          <cell r="I4622">
            <v>13.1</v>
          </cell>
          <cell r="K4622">
            <v>20.8</v>
          </cell>
          <cell r="M4622">
            <v>7.3</v>
          </cell>
        </row>
        <row r="4623">
          <cell r="I4623">
            <v>11.5</v>
          </cell>
          <cell r="K4623">
            <v>18.9</v>
          </cell>
          <cell r="M4623">
            <v>6.6</v>
          </cell>
        </row>
        <row r="4624">
          <cell r="I4624">
            <v>13.6</v>
          </cell>
          <cell r="K4624">
            <v>20.2</v>
          </cell>
          <cell r="M4624">
            <v>6.4</v>
          </cell>
        </row>
        <row r="4625">
          <cell r="I4625">
            <v>10.6</v>
          </cell>
          <cell r="K4625">
            <v>12.5</v>
          </cell>
          <cell r="M4625">
            <v>8.1</v>
          </cell>
        </row>
        <row r="4626">
          <cell r="I4626">
            <v>9.5</v>
          </cell>
          <cell r="K4626">
            <v>13.1</v>
          </cell>
          <cell r="M4626">
            <v>7.1</v>
          </cell>
        </row>
        <row r="4627">
          <cell r="I4627">
            <v>12</v>
          </cell>
          <cell r="K4627">
            <v>16.6</v>
          </cell>
          <cell r="M4627">
            <v>7.2</v>
          </cell>
        </row>
        <row r="4628">
          <cell r="I4628">
            <v>15.8</v>
          </cell>
          <cell r="K4628">
            <v>21.3</v>
          </cell>
          <cell r="M4628">
            <v>10</v>
          </cell>
        </row>
        <row r="4629">
          <cell r="I4629">
            <v>17.5</v>
          </cell>
          <cell r="K4629">
            <v>23.6</v>
          </cell>
          <cell r="M4629">
            <v>12.9</v>
          </cell>
        </row>
        <row r="4630">
          <cell r="I4630">
            <v>10.9</v>
          </cell>
          <cell r="K4630">
            <v>14</v>
          </cell>
          <cell r="M4630">
            <v>8.1</v>
          </cell>
        </row>
        <row r="4631">
          <cell r="I4631">
            <v>10.7</v>
          </cell>
          <cell r="K4631">
            <v>15.8</v>
          </cell>
          <cell r="M4631">
            <v>7.7</v>
          </cell>
        </row>
        <row r="4632">
          <cell r="I4632">
            <v>13.5</v>
          </cell>
          <cell r="K4632">
            <v>19.8</v>
          </cell>
          <cell r="M4632">
            <v>8</v>
          </cell>
        </row>
        <row r="4633">
          <cell r="I4633">
            <v>12.7</v>
          </cell>
          <cell r="K4633">
            <v>18.8</v>
          </cell>
          <cell r="M4633">
            <v>8.7</v>
          </cell>
        </row>
        <row r="4634">
          <cell r="I4634">
            <v>13.5</v>
          </cell>
          <cell r="K4634">
            <v>19.5</v>
          </cell>
          <cell r="M4634">
            <v>8.7</v>
          </cell>
        </row>
        <row r="4635">
          <cell r="I4635">
            <v>13</v>
          </cell>
          <cell r="K4635">
            <v>19.2</v>
          </cell>
          <cell r="M4635">
            <v>8.4</v>
          </cell>
        </row>
        <row r="4636">
          <cell r="I4636">
            <v>8</v>
          </cell>
          <cell r="K4636">
            <v>11.9</v>
          </cell>
          <cell r="M4636">
            <v>5.1</v>
          </cell>
        </row>
        <row r="4637">
          <cell r="I4637">
            <v>4.9</v>
          </cell>
          <cell r="K4637">
            <v>7.6</v>
          </cell>
          <cell r="M4637">
            <v>2.8</v>
          </cell>
        </row>
        <row r="4638">
          <cell r="I4638">
            <v>7.1</v>
          </cell>
          <cell r="K4638">
            <v>9</v>
          </cell>
          <cell r="M4638">
            <v>3.2</v>
          </cell>
        </row>
        <row r="4639">
          <cell r="I4639">
            <v>7.1</v>
          </cell>
          <cell r="K4639">
            <v>11</v>
          </cell>
          <cell r="M4639">
            <v>3.1</v>
          </cell>
        </row>
        <row r="4640">
          <cell r="I4640">
            <v>8</v>
          </cell>
          <cell r="K4640">
            <v>11.5</v>
          </cell>
          <cell r="M4640">
            <v>3.3</v>
          </cell>
        </row>
        <row r="4641">
          <cell r="I4641">
            <v>6.5</v>
          </cell>
          <cell r="K4641">
            <v>8.5</v>
          </cell>
          <cell r="M4641">
            <v>3.1</v>
          </cell>
        </row>
        <row r="4642">
          <cell r="I4642">
            <v>7.1</v>
          </cell>
          <cell r="K4642">
            <v>11.9</v>
          </cell>
          <cell r="M4642">
            <v>3.3</v>
          </cell>
        </row>
        <row r="4643">
          <cell r="I4643">
            <v>9.1</v>
          </cell>
          <cell r="K4643">
            <v>14.9</v>
          </cell>
          <cell r="M4643">
            <v>3.5</v>
          </cell>
        </row>
        <row r="4644">
          <cell r="I4644">
            <v>11.3</v>
          </cell>
          <cell r="K4644">
            <v>17.7</v>
          </cell>
          <cell r="M4644">
            <v>6.4</v>
          </cell>
        </row>
        <row r="4645">
          <cell r="I4645">
            <v>10.8</v>
          </cell>
          <cell r="K4645">
            <v>16.1</v>
          </cell>
          <cell r="M4645">
            <v>7</v>
          </cell>
        </row>
        <row r="4646">
          <cell r="I4646">
            <v>8.5</v>
          </cell>
          <cell r="K4646">
            <v>12.4</v>
          </cell>
          <cell r="M4646">
            <v>5.1</v>
          </cell>
        </row>
        <row r="4647">
          <cell r="I4647">
            <v>5.9</v>
          </cell>
          <cell r="K4647">
            <v>8.5</v>
          </cell>
          <cell r="M4647">
            <v>4.1</v>
          </cell>
        </row>
        <row r="4648">
          <cell r="I4648">
            <v>9.2</v>
          </cell>
          <cell r="K4648">
            <v>13.1</v>
          </cell>
          <cell r="M4648">
            <v>4.8</v>
          </cell>
        </row>
        <row r="4649">
          <cell r="I4649">
            <v>10.9</v>
          </cell>
          <cell r="K4649">
            <v>16</v>
          </cell>
          <cell r="M4649">
            <v>7.5</v>
          </cell>
        </row>
        <row r="4650">
          <cell r="I4650">
            <v>12.8</v>
          </cell>
          <cell r="K4650">
            <v>18.4</v>
          </cell>
          <cell r="M4650">
            <v>8.8</v>
          </cell>
        </row>
        <row r="4651">
          <cell r="I4651">
            <v>10.7</v>
          </cell>
          <cell r="K4651">
            <v>12</v>
          </cell>
          <cell r="M4651">
            <v>8.1</v>
          </cell>
        </row>
        <row r="4652">
          <cell r="I4652">
            <v>6.7</v>
          </cell>
          <cell r="K4652">
            <v>8.7</v>
          </cell>
          <cell r="M4652">
            <v>4.5</v>
          </cell>
        </row>
        <row r="4653">
          <cell r="I4653">
            <v>4.9</v>
          </cell>
          <cell r="K4653">
            <v>5.2</v>
          </cell>
          <cell r="M4653">
            <v>4.7</v>
          </cell>
        </row>
        <row r="4654">
          <cell r="I4654">
            <v>5.4</v>
          </cell>
          <cell r="K4654">
            <v>6.3</v>
          </cell>
          <cell r="M4654">
            <v>4.1</v>
          </cell>
        </row>
        <row r="4655">
          <cell r="I4655">
            <v>1.8</v>
          </cell>
          <cell r="K4655">
            <v>4.6</v>
          </cell>
          <cell r="M4655">
            <v>-0.8</v>
          </cell>
        </row>
        <row r="4656">
          <cell r="I4656">
            <v>3.3</v>
          </cell>
          <cell r="K4656">
            <v>6.4</v>
          </cell>
          <cell r="M4656">
            <v>-0.8</v>
          </cell>
        </row>
        <row r="4657">
          <cell r="I4657">
            <v>5</v>
          </cell>
          <cell r="K4657">
            <v>10.3</v>
          </cell>
          <cell r="M4657">
            <v>1.4</v>
          </cell>
        </row>
        <row r="4658">
          <cell r="I4658">
            <v>4.8</v>
          </cell>
          <cell r="K4658">
            <v>9.7</v>
          </cell>
          <cell r="M4658">
            <v>1.2</v>
          </cell>
        </row>
        <row r="4659">
          <cell r="I4659">
            <v>5.6</v>
          </cell>
          <cell r="K4659">
            <v>7.9</v>
          </cell>
          <cell r="M4659">
            <v>2.6</v>
          </cell>
        </row>
        <row r="4660">
          <cell r="I4660">
            <v>3.5</v>
          </cell>
          <cell r="K4660">
            <v>5.3</v>
          </cell>
          <cell r="M4660">
            <v>1.5</v>
          </cell>
        </row>
        <row r="4661">
          <cell r="I4661">
            <v>3.4</v>
          </cell>
          <cell r="K4661">
            <v>5</v>
          </cell>
          <cell r="M4661">
            <v>1.4</v>
          </cell>
        </row>
        <row r="4662">
          <cell r="I4662">
            <v>5.1</v>
          </cell>
          <cell r="K4662">
            <v>7.7</v>
          </cell>
          <cell r="M4662">
            <v>1.4</v>
          </cell>
        </row>
        <row r="4663">
          <cell r="I4663">
            <v>2.8</v>
          </cell>
          <cell r="K4663">
            <v>7.7</v>
          </cell>
          <cell r="M4663">
            <v>1.2</v>
          </cell>
        </row>
        <row r="4664">
          <cell r="I4664">
            <v>2.6</v>
          </cell>
          <cell r="K4664">
            <v>3.4</v>
          </cell>
          <cell r="M4664">
            <v>1.6</v>
          </cell>
        </row>
        <row r="4665">
          <cell r="I4665">
            <v>4.8</v>
          </cell>
          <cell r="K4665">
            <v>7.1</v>
          </cell>
          <cell r="M4665">
            <v>3.1</v>
          </cell>
        </row>
        <row r="4666">
          <cell r="I4666">
            <v>6.4</v>
          </cell>
          <cell r="K4666">
            <v>11</v>
          </cell>
          <cell r="M4666">
            <v>3.1</v>
          </cell>
        </row>
        <row r="4667">
          <cell r="I4667">
            <v>7.9</v>
          </cell>
          <cell r="K4667">
            <v>12.9</v>
          </cell>
          <cell r="M4667">
            <v>4.7</v>
          </cell>
        </row>
        <row r="4668">
          <cell r="I4668">
            <v>9</v>
          </cell>
          <cell r="K4668">
            <v>14.1</v>
          </cell>
          <cell r="M4668">
            <v>5.7</v>
          </cell>
        </row>
        <row r="4669">
          <cell r="I4669">
            <v>9.4</v>
          </cell>
          <cell r="K4669">
            <v>15.9</v>
          </cell>
          <cell r="M4669">
            <v>6.3</v>
          </cell>
        </row>
        <row r="4670">
          <cell r="I4670">
            <v>9.8</v>
          </cell>
          <cell r="K4670">
            <v>15.2</v>
          </cell>
          <cell r="M4670">
            <v>7.1</v>
          </cell>
        </row>
        <row r="4671">
          <cell r="I4671">
            <v>10.5</v>
          </cell>
          <cell r="K4671">
            <v>15</v>
          </cell>
          <cell r="M4671">
            <v>7.8</v>
          </cell>
        </row>
        <row r="4672">
          <cell r="I4672">
            <v>9</v>
          </cell>
          <cell r="K4672">
            <v>14</v>
          </cell>
          <cell r="M4672">
            <v>6.2</v>
          </cell>
        </row>
        <row r="4673">
          <cell r="I4673">
            <v>5.2</v>
          </cell>
          <cell r="K4673">
            <v>8.5</v>
          </cell>
          <cell r="M4673">
            <v>1.1</v>
          </cell>
        </row>
        <row r="4674">
          <cell r="I4674">
            <v>0.9</v>
          </cell>
          <cell r="K4674">
            <v>2.3</v>
          </cell>
          <cell r="M4674">
            <v>-0.9</v>
          </cell>
        </row>
        <row r="4675">
          <cell r="I4675">
            <v>1.5</v>
          </cell>
          <cell r="K4675">
            <v>3.2</v>
          </cell>
          <cell r="M4675">
            <v>-0.6</v>
          </cell>
        </row>
        <row r="4676">
          <cell r="I4676">
            <v>3.8</v>
          </cell>
          <cell r="K4676">
            <v>7.6</v>
          </cell>
          <cell r="M4676">
            <v>1.8</v>
          </cell>
        </row>
        <row r="4677">
          <cell r="I4677">
            <v>6.5</v>
          </cell>
          <cell r="K4677">
            <v>8.5</v>
          </cell>
          <cell r="M4677">
            <v>3.4</v>
          </cell>
        </row>
        <row r="4678">
          <cell r="I4678">
            <v>8.2</v>
          </cell>
          <cell r="K4678">
            <v>10.7</v>
          </cell>
          <cell r="M4678">
            <v>7.2</v>
          </cell>
        </row>
        <row r="4679">
          <cell r="I4679">
            <v>7.6</v>
          </cell>
          <cell r="K4679">
            <v>11.8</v>
          </cell>
          <cell r="M4679">
            <v>5.5</v>
          </cell>
        </row>
        <row r="4680">
          <cell r="I4680">
            <v>5.7</v>
          </cell>
          <cell r="K4680">
            <v>8.4</v>
          </cell>
          <cell r="M4680">
            <v>3.7</v>
          </cell>
        </row>
        <row r="4681">
          <cell r="I4681">
            <v>6.2</v>
          </cell>
          <cell r="K4681">
            <v>9.3</v>
          </cell>
          <cell r="M4681">
            <v>3.9</v>
          </cell>
        </row>
        <row r="4682">
          <cell r="I4682">
            <v>4.4</v>
          </cell>
          <cell r="K4682">
            <v>8.5</v>
          </cell>
          <cell r="M4682">
            <v>0.7</v>
          </cell>
        </row>
        <row r="4683">
          <cell r="I4683">
            <v>1.1</v>
          </cell>
          <cell r="K4683">
            <v>1.6</v>
          </cell>
          <cell r="M4683">
            <v>0.4</v>
          </cell>
        </row>
        <row r="4684">
          <cell r="I4684">
            <v>1.3</v>
          </cell>
          <cell r="K4684">
            <v>3.1</v>
          </cell>
          <cell r="M4684">
            <v>0</v>
          </cell>
        </row>
        <row r="4685">
          <cell r="I4685">
            <v>3.1</v>
          </cell>
          <cell r="K4685">
            <v>5.1</v>
          </cell>
          <cell r="M4685">
            <v>0.6</v>
          </cell>
        </row>
        <row r="4686">
          <cell r="I4686">
            <v>4.3</v>
          </cell>
          <cell r="K4686">
            <v>5.1</v>
          </cell>
          <cell r="M4686">
            <v>3.7</v>
          </cell>
        </row>
        <row r="4687">
          <cell r="I4687">
            <v>2.6</v>
          </cell>
          <cell r="K4687">
            <v>4.7</v>
          </cell>
          <cell r="M4687">
            <v>0.1</v>
          </cell>
        </row>
        <row r="4688">
          <cell r="I4688">
            <v>1.9</v>
          </cell>
          <cell r="K4688">
            <v>2.7</v>
          </cell>
          <cell r="M4688">
            <v>0.3</v>
          </cell>
        </row>
        <row r="4689">
          <cell r="I4689">
            <v>1.8</v>
          </cell>
          <cell r="K4689">
            <v>4</v>
          </cell>
          <cell r="M4689">
            <v>0.3</v>
          </cell>
        </row>
        <row r="4690">
          <cell r="I4690">
            <v>4.2</v>
          </cell>
          <cell r="K4690">
            <v>6.3</v>
          </cell>
          <cell r="M4690">
            <v>0.7</v>
          </cell>
        </row>
        <row r="4691">
          <cell r="I4691">
            <v>6.7</v>
          </cell>
          <cell r="K4691">
            <v>8.9</v>
          </cell>
          <cell r="M4691">
            <v>3.3</v>
          </cell>
        </row>
        <row r="4692">
          <cell r="I4692">
            <v>3.5</v>
          </cell>
          <cell r="K4692">
            <v>6.2</v>
          </cell>
          <cell r="M4692">
            <v>1.6</v>
          </cell>
        </row>
        <row r="4693">
          <cell r="I4693">
            <v>2.3</v>
          </cell>
          <cell r="K4693">
            <v>4.5</v>
          </cell>
          <cell r="M4693">
            <v>-0.6</v>
          </cell>
        </row>
        <row r="4694">
          <cell r="I4694">
            <v>-1.2</v>
          </cell>
          <cell r="K4694">
            <v>0.1</v>
          </cell>
          <cell r="M4694">
            <v>-3</v>
          </cell>
        </row>
        <row r="4695">
          <cell r="I4695">
            <v>-1.7</v>
          </cell>
          <cell r="K4695">
            <v>-0.5</v>
          </cell>
          <cell r="M4695">
            <v>-2.3</v>
          </cell>
        </row>
        <row r="4696">
          <cell r="I4696">
            <v>-1.8</v>
          </cell>
          <cell r="K4696">
            <v>-0.7</v>
          </cell>
          <cell r="M4696">
            <v>-3.2</v>
          </cell>
        </row>
        <row r="4697">
          <cell r="I4697">
            <v>-2.2</v>
          </cell>
          <cell r="K4697">
            <v>-1.1</v>
          </cell>
          <cell r="M4697">
            <v>-3.1</v>
          </cell>
        </row>
        <row r="4698">
          <cell r="I4698">
            <v>-1.8</v>
          </cell>
          <cell r="K4698">
            <v>-0.1</v>
          </cell>
          <cell r="M4698">
            <v>-3</v>
          </cell>
        </row>
        <row r="4699">
          <cell r="I4699">
            <v>-1.2</v>
          </cell>
          <cell r="K4699">
            <v>-0.2</v>
          </cell>
          <cell r="M4699">
            <v>-3</v>
          </cell>
        </row>
        <row r="4700">
          <cell r="I4700">
            <v>-0.4</v>
          </cell>
          <cell r="K4700">
            <v>1.8</v>
          </cell>
          <cell r="M4700">
            <v>-2.5</v>
          </cell>
        </row>
        <row r="4701">
          <cell r="I4701">
            <v>-1.1</v>
          </cell>
          <cell r="K4701">
            <v>1.9</v>
          </cell>
          <cell r="M4701">
            <v>-2.4</v>
          </cell>
        </row>
        <row r="4702">
          <cell r="I4702">
            <v>-1</v>
          </cell>
          <cell r="K4702">
            <v>0.8</v>
          </cell>
          <cell r="M4702">
            <v>-2.1</v>
          </cell>
        </row>
        <row r="4703">
          <cell r="I4703">
            <v>-0.3</v>
          </cell>
          <cell r="K4703">
            <v>1.3</v>
          </cell>
          <cell r="M4703">
            <v>-1.4</v>
          </cell>
        </row>
        <row r="4704">
          <cell r="I4704">
            <v>2.2</v>
          </cell>
          <cell r="K4704">
            <v>4.8</v>
          </cell>
          <cell r="M4704">
            <v>-1.1</v>
          </cell>
        </row>
        <row r="4705">
          <cell r="I4705">
            <v>3.7</v>
          </cell>
          <cell r="K4705">
            <v>4.9</v>
          </cell>
          <cell r="M4705">
            <v>2.2</v>
          </cell>
        </row>
        <row r="4706">
          <cell r="I4706">
            <v>-0.3</v>
          </cell>
          <cell r="K4706">
            <v>2.3</v>
          </cell>
          <cell r="M4706">
            <v>-1.1</v>
          </cell>
        </row>
        <row r="4707">
          <cell r="I4707">
            <v>-1.1</v>
          </cell>
          <cell r="K4707">
            <v>-0.6</v>
          </cell>
          <cell r="M4707">
            <v>-1.4</v>
          </cell>
        </row>
        <row r="4708">
          <cell r="I4708">
            <v>-1.7</v>
          </cell>
          <cell r="K4708">
            <v>-1.1</v>
          </cell>
          <cell r="M4708">
            <v>-2.4</v>
          </cell>
        </row>
        <row r="4709">
          <cell r="I4709">
            <v>-3.1</v>
          </cell>
          <cell r="K4709">
            <v>-0.8</v>
          </cell>
          <cell r="M4709">
            <v>-5.4</v>
          </cell>
        </row>
        <row r="4710">
          <cell r="I4710">
            <v>-4.4</v>
          </cell>
          <cell r="K4710">
            <v>-2.5</v>
          </cell>
          <cell r="M4710">
            <v>-5.4</v>
          </cell>
        </row>
        <row r="4711">
          <cell r="I4711">
            <v>-3.6</v>
          </cell>
          <cell r="K4711">
            <v>-1.8</v>
          </cell>
          <cell r="M4711">
            <v>-4.9</v>
          </cell>
        </row>
        <row r="4712">
          <cell r="I4712">
            <v>-1.5</v>
          </cell>
          <cell r="K4712">
            <v>-1</v>
          </cell>
          <cell r="M4712">
            <v>-4.1</v>
          </cell>
        </row>
        <row r="4713">
          <cell r="I4713">
            <v>-0.3</v>
          </cell>
          <cell r="K4713">
            <v>0.4</v>
          </cell>
          <cell r="M4713">
            <v>-1.4</v>
          </cell>
        </row>
        <row r="4714">
          <cell r="I4714">
            <v>0.5</v>
          </cell>
          <cell r="K4714">
            <v>0.9</v>
          </cell>
          <cell r="M4714">
            <v>-0.5</v>
          </cell>
        </row>
        <row r="4715">
          <cell r="I4715">
            <v>1</v>
          </cell>
          <cell r="K4715">
            <v>2</v>
          </cell>
          <cell r="M4715">
            <v>0.3</v>
          </cell>
        </row>
        <row r="4716">
          <cell r="I4716">
            <v>0.7</v>
          </cell>
          <cell r="K4716">
            <v>1.7</v>
          </cell>
          <cell r="M4716">
            <v>-0.2</v>
          </cell>
        </row>
        <row r="4717">
          <cell r="I4717">
            <v>-1</v>
          </cell>
          <cell r="K4717">
            <v>0.4</v>
          </cell>
          <cell r="M4717">
            <v>-1.4</v>
          </cell>
        </row>
        <row r="4718">
          <cell r="I4718">
            <v>-1.2</v>
          </cell>
          <cell r="K4718">
            <v>-0.7</v>
          </cell>
          <cell r="M4718">
            <v>-1.6</v>
          </cell>
        </row>
        <row r="4719">
          <cell r="I4719">
            <v>-1.5</v>
          </cell>
          <cell r="K4719">
            <v>-1.1</v>
          </cell>
          <cell r="M4719">
            <v>-1.8</v>
          </cell>
        </row>
        <row r="4720">
          <cell r="I4720">
            <v>0.4</v>
          </cell>
          <cell r="K4720">
            <v>4.8</v>
          </cell>
          <cell r="M4720">
            <v>-1.6</v>
          </cell>
        </row>
        <row r="4721">
          <cell r="I4721">
            <v>2.8</v>
          </cell>
          <cell r="K4721">
            <v>3.9</v>
          </cell>
          <cell r="M4721">
            <v>2.1</v>
          </cell>
        </row>
        <row r="4722">
          <cell r="I4722">
            <v>1.6</v>
          </cell>
          <cell r="K4722">
            <v>2.6</v>
          </cell>
          <cell r="M4722">
            <v>0.6</v>
          </cell>
        </row>
        <row r="4723">
          <cell r="I4723">
            <v>2.7</v>
          </cell>
          <cell r="K4723">
            <v>6</v>
          </cell>
          <cell r="M4723">
            <v>-1</v>
          </cell>
        </row>
        <row r="4724">
          <cell r="I4724">
            <v>-1.4</v>
          </cell>
          <cell r="K4724">
            <v>-0.7</v>
          </cell>
          <cell r="M4724">
            <v>-3.6</v>
          </cell>
        </row>
        <row r="4725">
          <cell r="I4725">
            <v>-3.2</v>
          </cell>
          <cell r="K4725">
            <v>-2.3</v>
          </cell>
          <cell r="M4725">
            <v>-4</v>
          </cell>
        </row>
        <row r="4726">
          <cell r="I4726">
            <v>-1.3</v>
          </cell>
          <cell r="K4726">
            <v>-0.3</v>
          </cell>
          <cell r="M4726">
            <v>-2.9</v>
          </cell>
        </row>
        <row r="4727">
          <cell r="I4727">
            <v>-0.6</v>
          </cell>
          <cell r="K4727">
            <v>0.6</v>
          </cell>
          <cell r="M4727">
            <v>-1.6</v>
          </cell>
        </row>
        <row r="4728">
          <cell r="I4728">
            <v>0.5</v>
          </cell>
          <cell r="K4728">
            <v>2.9</v>
          </cell>
          <cell r="M4728">
            <v>-0.5</v>
          </cell>
        </row>
        <row r="4729">
          <cell r="I4729">
            <v>0.9</v>
          </cell>
          <cell r="K4729">
            <v>2.9</v>
          </cell>
          <cell r="M4729">
            <v>-0.6</v>
          </cell>
        </row>
        <row r="4730">
          <cell r="I4730">
            <v>0.3</v>
          </cell>
          <cell r="K4730">
            <v>2.1</v>
          </cell>
          <cell r="M4730">
            <v>-1.3</v>
          </cell>
        </row>
        <row r="4731">
          <cell r="I4731">
            <v>-1</v>
          </cell>
          <cell r="K4731">
            <v>-0.7</v>
          </cell>
          <cell r="M4731">
            <v>-1.2</v>
          </cell>
        </row>
        <row r="4732">
          <cell r="I4732">
            <v>-0.1</v>
          </cell>
          <cell r="K4732">
            <v>1</v>
          </cell>
          <cell r="M4732">
            <v>-1.3</v>
          </cell>
        </row>
        <row r="4733">
          <cell r="I4733">
            <v>1.9</v>
          </cell>
          <cell r="K4733">
            <v>4.3</v>
          </cell>
          <cell r="M4733">
            <v>0.4</v>
          </cell>
        </row>
        <row r="4734">
          <cell r="I4734">
            <v>0.5</v>
          </cell>
          <cell r="K4734">
            <v>2.3</v>
          </cell>
          <cell r="M4734">
            <v>-1.3</v>
          </cell>
        </row>
        <row r="4735">
          <cell r="I4735">
            <v>-1.7</v>
          </cell>
          <cell r="K4735">
            <v>-1.4</v>
          </cell>
          <cell r="M4735">
            <v>-2.1</v>
          </cell>
        </row>
        <row r="4736">
          <cell r="I4736">
            <v>-1.4</v>
          </cell>
          <cell r="K4736">
            <v>-1.1</v>
          </cell>
          <cell r="M4736">
            <v>-1.9</v>
          </cell>
        </row>
        <row r="4737">
          <cell r="I4737">
            <v>-1.4</v>
          </cell>
          <cell r="K4737">
            <v>-1.1</v>
          </cell>
          <cell r="M4737">
            <v>-1.7</v>
          </cell>
        </row>
        <row r="4738">
          <cell r="I4738">
            <v>-0.9</v>
          </cell>
          <cell r="K4738">
            <v>-0.4</v>
          </cell>
          <cell r="M4738">
            <v>-1.3</v>
          </cell>
        </row>
        <row r="4739">
          <cell r="I4739">
            <v>-1.3</v>
          </cell>
          <cell r="K4739">
            <v>0.3</v>
          </cell>
          <cell r="M4739">
            <v>-2.1</v>
          </cell>
        </row>
        <row r="4740">
          <cell r="I4740">
            <v>-2.1</v>
          </cell>
          <cell r="K4740">
            <v>-1.4</v>
          </cell>
          <cell r="M4740">
            <v>-2.8</v>
          </cell>
        </row>
        <row r="4741">
          <cell r="I4741">
            <v>-3</v>
          </cell>
          <cell r="K4741">
            <v>-2.4</v>
          </cell>
          <cell r="M4741">
            <v>-4.9</v>
          </cell>
        </row>
        <row r="4742">
          <cell r="I4742">
            <v>-4.2</v>
          </cell>
          <cell r="K4742">
            <v>-3.3</v>
          </cell>
          <cell r="M4742">
            <v>-5.6</v>
          </cell>
        </row>
        <row r="4743">
          <cell r="I4743">
            <v>-1.9</v>
          </cell>
          <cell r="K4743">
            <v>-1.3</v>
          </cell>
          <cell r="M4743">
            <v>-3.6</v>
          </cell>
        </row>
        <row r="4744">
          <cell r="I4744">
            <v>-2.5</v>
          </cell>
          <cell r="K4744">
            <v>-1.1</v>
          </cell>
          <cell r="M4744">
            <v>-4.1</v>
          </cell>
        </row>
        <row r="4745">
          <cell r="I4745">
            <v>-4.3</v>
          </cell>
          <cell r="K4745">
            <v>-2.7</v>
          </cell>
          <cell r="M4745">
            <v>-5.5</v>
          </cell>
        </row>
        <row r="4746">
          <cell r="I4746">
            <v>-5</v>
          </cell>
          <cell r="K4746">
            <v>-2.4</v>
          </cell>
          <cell r="M4746">
            <v>-6.6</v>
          </cell>
        </row>
        <row r="4747">
          <cell r="I4747">
            <v>-3.7</v>
          </cell>
          <cell r="K4747">
            <v>-2.3</v>
          </cell>
          <cell r="M4747">
            <v>-6.8</v>
          </cell>
        </row>
        <row r="4748">
          <cell r="I4748">
            <v>-2</v>
          </cell>
          <cell r="K4748">
            <v>-0.4</v>
          </cell>
          <cell r="M4748">
            <v>-3.2</v>
          </cell>
        </row>
        <row r="4749">
          <cell r="I4749">
            <v>-0.8</v>
          </cell>
          <cell r="K4749">
            <v>2</v>
          </cell>
          <cell r="M4749">
            <v>-2.7</v>
          </cell>
        </row>
        <row r="4750">
          <cell r="I4750">
            <v>0</v>
          </cell>
          <cell r="K4750">
            <v>0.8</v>
          </cell>
          <cell r="M4750">
            <v>-1.2</v>
          </cell>
        </row>
        <row r="4751">
          <cell r="I4751">
            <v>-0.2</v>
          </cell>
          <cell r="K4751">
            <v>0.8</v>
          </cell>
          <cell r="M4751">
            <v>-0.8</v>
          </cell>
        </row>
        <row r="4752">
          <cell r="I4752">
            <v>-0.4</v>
          </cell>
          <cell r="K4752">
            <v>1.7</v>
          </cell>
          <cell r="M4752">
            <v>-1.2</v>
          </cell>
        </row>
        <row r="4753">
          <cell r="I4753">
            <v>1.1</v>
          </cell>
          <cell r="K4753">
            <v>3</v>
          </cell>
          <cell r="M4753">
            <v>0.1</v>
          </cell>
        </row>
        <row r="4754">
          <cell r="I4754">
            <v>2.1</v>
          </cell>
          <cell r="K4754">
            <v>3.5</v>
          </cell>
          <cell r="M4754">
            <v>0.8</v>
          </cell>
        </row>
        <row r="4755">
          <cell r="I4755">
            <v>2.2</v>
          </cell>
          <cell r="K4755">
            <v>3.7</v>
          </cell>
          <cell r="M4755">
            <v>1.2</v>
          </cell>
        </row>
        <row r="4756">
          <cell r="I4756">
            <v>2.6</v>
          </cell>
          <cell r="K4756">
            <v>4.8</v>
          </cell>
          <cell r="M4756">
            <v>-0.8</v>
          </cell>
        </row>
        <row r="4757">
          <cell r="I4757">
            <v>-1.4</v>
          </cell>
          <cell r="K4757">
            <v>-0.8</v>
          </cell>
          <cell r="M4757">
            <v>-1.8</v>
          </cell>
        </row>
        <row r="4758">
          <cell r="I4758">
            <v>-1.7</v>
          </cell>
          <cell r="K4758">
            <v>-1.2</v>
          </cell>
          <cell r="M4758">
            <v>-2</v>
          </cell>
        </row>
        <row r="4759">
          <cell r="I4759">
            <v>-1.7</v>
          </cell>
          <cell r="K4759">
            <v>-1.2</v>
          </cell>
          <cell r="M4759">
            <v>-2</v>
          </cell>
        </row>
        <row r="4760">
          <cell r="I4760">
            <v>0</v>
          </cell>
          <cell r="K4760">
            <v>0.2</v>
          </cell>
          <cell r="M4760">
            <v>-1</v>
          </cell>
        </row>
        <row r="4761">
          <cell r="I4761">
            <v>0.5</v>
          </cell>
          <cell r="K4761">
            <v>3</v>
          </cell>
          <cell r="M4761">
            <v>-1.6</v>
          </cell>
        </row>
        <row r="4762">
          <cell r="I4762">
            <v>0.8</v>
          </cell>
          <cell r="K4762">
            <v>2</v>
          </cell>
          <cell r="M4762">
            <v>-1.3</v>
          </cell>
        </row>
        <row r="4763">
          <cell r="I4763">
            <v>1.6</v>
          </cell>
          <cell r="K4763">
            <v>3.5</v>
          </cell>
          <cell r="M4763">
            <v>0.1</v>
          </cell>
        </row>
        <row r="4764">
          <cell r="I4764">
            <v>2.8</v>
          </cell>
          <cell r="K4764">
            <v>4.6</v>
          </cell>
          <cell r="M4764">
            <v>1.3</v>
          </cell>
        </row>
        <row r="4765">
          <cell r="I4765">
            <v>1.3</v>
          </cell>
          <cell r="K4765">
            <v>2</v>
          </cell>
          <cell r="M4765">
            <v>0.5</v>
          </cell>
        </row>
        <row r="4766">
          <cell r="I4766">
            <v>2.5</v>
          </cell>
          <cell r="K4766">
            <v>3.7</v>
          </cell>
          <cell r="M4766">
            <v>0.5</v>
          </cell>
        </row>
        <row r="4767">
          <cell r="I4767">
            <v>1.3</v>
          </cell>
          <cell r="K4767">
            <v>5</v>
          </cell>
          <cell r="M4767">
            <v>-1.7</v>
          </cell>
        </row>
        <row r="4768">
          <cell r="I4768">
            <v>-1.8</v>
          </cell>
          <cell r="K4768">
            <v>-1.2</v>
          </cell>
          <cell r="M4768">
            <v>-2.5</v>
          </cell>
        </row>
        <row r="4769">
          <cell r="I4769">
            <v>-2.5</v>
          </cell>
          <cell r="K4769">
            <v>-1.7</v>
          </cell>
          <cell r="M4769">
            <v>-3.4</v>
          </cell>
        </row>
        <row r="4770">
          <cell r="I4770">
            <v>-1.9</v>
          </cell>
          <cell r="K4770">
            <v>-1.5</v>
          </cell>
          <cell r="M4770">
            <v>-2.7</v>
          </cell>
        </row>
        <row r="4771">
          <cell r="I4771">
            <v>-1.2</v>
          </cell>
          <cell r="K4771">
            <v>-0.6</v>
          </cell>
          <cell r="M4771">
            <v>-1.7</v>
          </cell>
        </row>
        <row r="4772">
          <cell r="I4772">
            <v>0.2</v>
          </cell>
          <cell r="K4772">
            <v>2.2</v>
          </cell>
          <cell r="M4772">
            <v>-1.6</v>
          </cell>
        </row>
        <row r="4773">
          <cell r="I4773">
            <v>0</v>
          </cell>
          <cell r="K4773">
            <v>1.2</v>
          </cell>
          <cell r="M4773">
            <v>-0.8</v>
          </cell>
        </row>
        <row r="4774">
          <cell r="I4774">
            <v>1.8</v>
          </cell>
          <cell r="K4774">
            <v>3</v>
          </cell>
          <cell r="M4774">
            <v>1</v>
          </cell>
        </row>
        <row r="4775">
          <cell r="I4775">
            <v>3.7</v>
          </cell>
          <cell r="K4775">
            <v>7.8</v>
          </cell>
          <cell r="M4775">
            <v>0.2</v>
          </cell>
        </row>
        <row r="4776">
          <cell r="I4776">
            <v>-0.2</v>
          </cell>
          <cell r="K4776">
            <v>0.6</v>
          </cell>
          <cell r="M4776">
            <v>-1.2</v>
          </cell>
        </row>
        <row r="4777">
          <cell r="I4777">
            <v>1.1</v>
          </cell>
          <cell r="K4777">
            <v>2.5</v>
          </cell>
          <cell r="M4777">
            <v>-0.6</v>
          </cell>
        </row>
        <row r="4778">
          <cell r="I4778">
            <v>1</v>
          </cell>
          <cell r="K4778">
            <v>3.9</v>
          </cell>
          <cell r="M4778">
            <v>-1.2</v>
          </cell>
        </row>
        <row r="4779">
          <cell r="I4779">
            <v>-0.1</v>
          </cell>
          <cell r="K4779">
            <v>1.1</v>
          </cell>
          <cell r="M4779">
            <v>-1.2</v>
          </cell>
        </row>
        <row r="4780">
          <cell r="I4780">
            <v>-0.1</v>
          </cell>
          <cell r="K4780">
            <v>1.3</v>
          </cell>
          <cell r="M4780">
            <v>-1.1</v>
          </cell>
        </row>
        <row r="4781">
          <cell r="I4781">
            <v>0.3</v>
          </cell>
          <cell r="K4781">
            <v>2.2</v>
          </cell>
          <cell r="M4781">
            <v>-1</v>
          </cell>
        </row>
        <row r="4782">
          <cell r="I4782">
            <v>-0.2</v>
          </cell>
          <cell r="K4782">
            <v>3.2</v>
          </cell>
          <cell r="M4782">
            <v>-2.2</v>
          </cell>
        </row>
        <row r="4783">
          <cell r="I4783">
            <v>1</v>
          </cell>
          <cell r="M4783">
            <v>-2.2</v>
          </cell>
        </row>
        <row r="4784">
          <cell r="I4784">
            <v>-0.6</v>
          </cell>
          <cell r="K4784">
            <v>1</v>
          </cell>
          <cell r="M4784">
            <v>-2</v>
          </cell>
        </row>
        <row r="4785">
          <cell r="I4785">
            <v>1.9</v>
          </cell>
          <cell r="K4785">
            <v>3.2</v>
          </cell>
          <cell r="M4785">
            <v>0.3</v>
          </cell>
        </row>
        <row r="4786">
          <cell r="I4786">
            <v>-0.5</v>
          </cell>
          <cell r="K4786">
            <v>2</v>
          </cell>
          <cell r="M4786">
            <v>-2.2</v>
          </cell>
        </row>
        <row r="4787">
          <cell r="I4787">
            <v>-1.2</v>
          </cell>
          <cell r="K4787">
            <v>-0.8</v>
          </cell>
          <cell r="M4787">
            <v>-2</v>
          </cell>
        </row>
        <row r="4788">
          <cell r="I4788">
            <v>-0.6</v>
          </cell>
          <cell r="K4788">
            <v>0.4</v>
          </cell>
          <cell r="M4788">
            <v>-1.1</v>
          </cell>
        </row>
        <row r="4789">
          <cell r="I4789">
            <v>-0.8</v>
          </cell>
          <cell r="K4789">
            <v>-0.6</v>
          </cell>
          <cell r="M4789">
            <v>-1.2</v>
          </cell>
        </row>
        <row r="4790">
          <cell r="I4790">
            <v>-0.3</v>
          </cell>
          <cell r="K4790">
            <v>0.6</v>
          </cell>
          <cell r="M4790">
            <v>-0.8</v>
          </cell>
        </row>
        <row r="4791">
          <cell r="I4791">
            <v>1.7</v>
          </cell>
          <cell r="K4791">
            <v>3.5</v>
          </cell>
          <cell r="M4791">
            <v>0.6</v>
          </cell>
        </row>
        <row r="4792">
          <cell r="I4792">
            <v>0.8</v>
          </cell>
          <cell r="K4792">
            <v>1.8</v>
          </cell>
          <cell r="M4792">
            <v>0.1</v>
          </cell>
        </row>
        <row r="4793">
          <cell r="I4793">
            <v>0.2</v>
          </cell>
          <cell r="K4793">
            <v>0.8</v>
          </cell>
          <cell r="M4793">
            <v>-0.4</v>
          </cell>
        </row>
        <row r="4794">
          <cell r="I4794">
            <v>0.3</v>
          </cell>
          <cell r="K4794">
            <v>1.2</v>
          </cell>
          <cell r="M4794">
            <v>-0.6</v>
          </cell>
        </row>
        <row r="4795">
          <cell r="I4795">
            <v>1.3</v>
          </cell>
          <cell r="K4795">
            <v>2</v>
          </cell>
          <cell r="M4795">
            <v>0.2</v>
          </cell>
        </row>
        <row r="4796">
          <cell r="I4796">
            <v>1.4</v>
          </cell>
          <cell r="K4796">
            <v>3.2</v>
          </cell>
          <cell r="M4796">
            <v>0.3</v>
          </cell>
        </row>
        <row r="4797">
          <cell r="I4797">
            <v>1.8</v>
          </cell>
          <cell r="K4797">
            <v>4.9</v>
          </cell>
          <cell r="M4797">
            <v>-0.6</v>
          </cell>
        </row>
        <row r="4798">
          <cell r="I4798">
            <v>-0.4</v>
          </cell>
          <cell r="K4798">
            <v>1.7</v>
          </cell>
          <cell r="M4798">
            <v>-1.2</v>
          </cell>
        </row>
        <row r="4799">
          <cell r="I4799">
            <v>0.3</v>
          </cell>
          <cell r="K4799">
            <v>1.6</v>
          </cell>
          <cell r="M4799">
            <v>-1.1</v>
          </cell>
        </row>
        <row r="4800">
          <cell r="I4800">
            <v>1.2</v>
          </cell>
          <cell r="K4800">
            <v>2</v>
          </cell>
          <cell r="M4800">
            <v>0.2</v>
          </cell>
        </row>
        <row r="4801">
          <cell r="I4801">
            <v>3.1</v>
          </cell>
          <cell r="K4801">
            <v>3.7</v>
          </cell>
          <cell r="M4801">
            <v>2.2</v>
          </cell>
        </row>
        <row r="4802">
          <cell r="I4802">
            <v>4.9</v>
          </cell>
          <cell r="K4802">
            <v>5.6</v>
          </cell>
          <cell r="M4802">
            <v>3.2</v>
          </cell>
        </row>
        <row r="4803">
          <cell r="I4803">
            <v>4.6</v>
          </cell>
          <cell r="K4803">
            <v>7.6</v>
          </cell>
          <cell r="M4803">
            <v>0.3</v>
          </cell>
        </row>
        <row r="4804">
          <cell r="I4804">
            <v>1</v>
          </cell>
          <cell r="K4804">
            <v>3</v>
          </cell>
          <cell r="M4804">
            <v>0</v>
          </cell>
        </row>
        <row r="4805">
          <cell r="I4805">
            <v>0.8</v>
          </cell>
          <cell r="K4805">
            <v>2.5</v>
          </cell>
          <cell r="M4805">
            <v>-0.4</v>
          </cell>
        </row>
        <row r="4806">
          <cell r="I4806">
            <v>0.3</v>
          </cell>
          <cell r="K4806">
            <v>1.2</v>
          </cell>
          <cell r="M4806">
            <v>-0.2</v>
          </cell>
        </row>
        <row r="4807">
          <cell r="I4807">
            <v>1.6</v>
          </cell>
          <cell r="K4807">
            <v>3</v>
          </cell>
          <cell r="M4807">
            <v>0.1</v>
          </cell>
        </row>
        <row r="4808">
          <cell r="I4808">
            <v>3.1</v>
          </cell>
          <cell r="K4808">
            <v>5.6</v>
          </cell>
          <cell r="M4808">
            <v>0.1</v>
          </cell>
        </row>
        <row r="4809">
          <cell r="I4809">
            <v>2.8</v>
          </cell>
          <cell r="K4809">
            <v>4.9</v>
          </cell>
          <cell r="M4809">
            <v>1</v>
          </cell>
        </row>
        <row r="4810">
          <cell r="I4810">
            <v>4.3</v>
          </cell>
          <cell r="K4810">
            <v>7.3</v>
          </cell>
          <cell r="M4810">
            <v>2.7</v>
          </cell>
        </row>
        <row r="4811">
          <cell r="I4811">
            <v>4.6</v>
          </cell>
          <cell r="K4811">
            <v>7</v>
          </cell>
          <cell r="M4811">
            <v>2.7</v>
          </cell>
        </row>
        <row r="4812">
          <cell r="I4812">
            <v>2.9</v>
          </cell>
          <cell r="K4812">
            <v>3.5</v>
          </cell>
          <cell r="M4812">
            <v>2</v>
          </cell>
        </row>
        <row r="4813">
          <cell r="I4813">
            <v>1.5</v>
          </cell>
          <cell r="K4813">
            <v>3.2</v>
          </cell>
          <cell r="M4813">
            <v>-0.6</v>
          </cell>
        </row>
        <row r="4814">
          <cell r="I4814">
            <v>1.5</v>
          </cell>
          <cell r="K4814">
            <v>2.2</v>
          </cell>
          <cell r="M4814">
            <v>-0.8</v>
          </cell>
        </row>
        <row r="4815">
          <cell r="I4815">
            <v>2</v>
          </cell>
          <cell r="K4815">
            <v>2.7</v>
          </cell>
          <cell r="M4815">
            <v>1.6</v>
          </cell>
        </row>
        <row r="4816">
          <cell r="I4816">
            <v>4.1</v>
          </cell>
          <cell r="K4816">
            <v>5</v>
          </cell>
          <cell r="M4816">
            <v>1.7</v>
          </cell>
        </row>
        <row r="4817">
          <cell r="I4817">
            <v>4.6</v>
          </cell>
          <cell r="K4817">
            <v>5.6</v>
          </cell>
          <cell r="M4817">
            <v>3.2</v>
          </cell>
        </row>
        <row r="4818">
          <cell r="I4818">
            <v>3.2</v>
          </cell>
          <cell r="K4818">
            <v>5.1</v>
          </cell>
          <cell r="M4818">
            <v>1.7</v>
          </cell>
        </row>
        <row r="4819">
          <cell r="I4819">
            <v>2.8</v>
          </cell>
          <cell r="K4819">
            <v>5.6</v>
          </cell>
          <cell r="M4819">
            <v>1.6</v>
          </cell>
        </row>
        <row r="4820">
          <cell r="I4820">
            <v>3.5</v>
          </cell>
          <cell r="K4820">
            <v>4.4</v>
          </cell>
          <cell r="M4820">
            <v>2.2</v>
          </cell>
        </row>
        <row r="4834">
          <cell r="I4834">
            <v>-0.5</v>
          </cell>
          <cell r="K4834">
            <v>0.3</v>
          </cell>
          <cell r="M4834">
            <v>-1.8</v>
          </cell>
        </row>
        <row r="4835">
          <cell r="I4835">
            <v>-0.9</v>
          </cell>
          <cell r="K4835">
            <v>-0.4</v>
          </cell>
          <cell r="M4835">
            <v>-1.2</v>
          </cell>
        </row>
        <row r="4836">
          <cell r="I4836">
            <v>-0.2</v>
          </cell>
          <cell r="K4836">
            <v>0.1</v>
          </cell>
          <cell r="M4836">
            <v>-1.1</v>
          </cell>
        </row>
        <row r="4837">
          <cell r="I4837">
            <v>1.5</v>
          </cell>
          <cell r="K4837">
            <v>3.5</v>
          </cell>
          <cell r="M4837">
            <v>-0.4</v>
          </cell>
        </row>
        <row r="4838">
          <cell r="I4838">
            <v>0.8</v>
          </cell>
          <cell r="K4838">
            <v>2.2</v>
          </cell>
          <cell r="M4838">
            <v>-1</v>
          </cell>
        </row>
        <row r="4839">
          <cell r="I4839">
            <v>0</v>
          </cell>
          <cell r="K4839">
            <v>1.1</v>
          </cell>
          <cell r="M4839">
            <v>-1.1</v>
          </cell>
        </row>
        <row r="4840">
          <cell r="I4840">
            <v>0.6</v>
          </cell>
          <cell r="K4840">
            <v>2.4</v>
          </cell>
          <cell r="M4840">
            <v>-1</v>
          </cell>
        </row>
        <row r="4841">
          <cell r="I4841">
            <v>-1</v>
          </cell>
          <cell r="K4841">
            <v>-0.5</v>
          </cell>
          <cell r="M4841">
            <v>-1.8</v>
          </cell>
        </row>
        <row r="4842">
          <cell r="I4842">
            <v>-0.7</v>
          </cell>
          <cell r="K4842">
            <v>1.1</v>
          </cell>
          <cell r="M4842">
            <v>-1.8</v>
          </cell>
        </row>
        <row r="4843">
          <cell r="I4843">
            <v>0</v>
          </cell>
          <cell r="K4843">
            <v>2</v>
          </cell>
          <cell r="M4843">
            <v>-1.2</v>
          </cell>
        </row>
        <row r="4844">
          <cell r="I4844">
            <v>1</v>
          </cell>
          <cell r="K4844">
            <v>5.8</v>
          </cell>
          <cell r="M4844">
            <v>-1.3</v>
          </cell>
        </row>
        <row r="4845">
          <cell r="I4845">
            <v>1.6</v>
          </cell>
          <cell r="K4845">
            <v>6.8</v>
          </cell>
          <cell r="M4845">
            <v>-1.3</v>
          </cell>
        </row>
        <row r="4846">
          <cell r="I4846">
            <v>1.3</v>
          </cell>
          <cell r="K4846">
            <v>4.1</v>
          </cell>
          <cell r="M4846">
            <v>-0.6</v>
          </cell>
        </row>
        <row r="4847">
          <cell r="I4847">
            <v>0.9</v>
          </cell>
          <cell r="K4847">
            <v>4.4</v>
          </cell>
          <cell r="M4847">
            <v>-1.5</v>
          </cell>
        </row>
        <row r="4848">
          <cell r="I4848">
            <v>-1.5</v>
          </cell>
          <cell r="K4848">
            <v>-0.4</v>
          </cell>
          <cell r="M4848">
            <v>-2.7</v>
          </cell>
        </row>
        <row r="4849">
          <cell r="I4849">
            <v>-1.4</v>
          </cell>
          <cell r="K4849">
            <v>0</v>
          </cell>
          <cell r="M4849">
            <v>-2.7</v>
          </cell>
        </row>
        <row r="4850">
          <cell r="I4850">
            <v>-1.5</v>
          </cell>
          <cell r="K4850">
            <v>0.6</v>
          </cell>
          <cell r="M4850">
            <v>-2.5</v>
          </cell>
        </row>
        <row r="4851">
          <cell r="I4851">
            <v>-1.4</v>
          </cell>
          <cell r="K4851">
            <v>0.5</v>
          </cell>
          <cell r="M4851">
            <v>-3.2</v>
          </cell>
        </row>
        <row r="4852">
          <cell r="I4852">
            <v>-1.1</v>
          </cell>
          <cell r="K4852">
            <v>1.3</v>
          </cell>
          <cell r="M4852">
            <v>-4</v>
          </cell>
        </row>
        <row r="4853">
          <cell r="I4853">
            <v>1.2</v>
          </cell>
          <cell r="K4853">
            <v>7</v>
          </cell>
          <cell r="M4853">
            <v>-1.7</v>
          </cell>
        </row>
        <row r="4854">
          <cell r="I4854">
            <v>3.3</v>
          </cell>
          <cell r="K4854">
            <v>9.5</v>
          </cell>
          <cell r="M4854">
            <v>-0.3</v>
          </cell>
        </row>
        <row r="4855">
          <cell r="I4855">
            <v>5</v>
          </cell>
          <cell r="K4855">
            <v>12.5</v>
          </cell>
          <cell r="M4855">
            <v>1.1</v>
          </cell>
        </row>
        <row r="4856">
          <cell r="I4856">
            <v>6.8</v>
          </cell>
          <cell r="K4856">
            <v>13.8</v>
          </cell>
          <cell r="M4856">
            <v>2.7</v>
          </cell>
        </row>
        <row r="4857">
          <cell r="I4857">
            <v>5.9</v>
          </cell>
          <cell r="K4857">
            <v>12.6</v>
          </cell>
          <cell r="M4857">
            <v>2.5</v>
          </cell>
        </row>
        <row r="4862">
          <cell r="I4862">
            <v>3.3</v>
          </cell>
          <cell r="K4862">
            <v>9.3</v>
          </cell>
          <cell r="M4862">
            <v>-1.2</v>
          </cell>
        </row>
        <row r="4863">
          <cell r="I4863">
            <v>0.3</v>
          </cell>
          <cell r="K4863">
            <v>3.5</v>
          </cell>
          <cell r="M4863">
            <v>-1.5</v>
          </cell>
        </row>
        <row r="4864">
          <cell r="I4864">
            <v>0.3</v>
          </cell>
          <cell r="K4864">
            <v>2.2</v>
          </cell>
          <cell r="M4864">
            <v>-0.6</v>
          </cell>
        </row>
        <row r="4865">
          <cell r="I4865">
            <v>1.8</v>
          </cell>
          <cell r="K4865">
            <v>5.3</v>
          </cell>
          <cell r="M4865">
            <v>-0.4</v>
          </cell>
        </row>
        <row r="4866">
          <cell r="I4866">
            <v>5.5</v>
          </cell>
          <cell r="K4866">
            <v>10.1</v>
          </cell>
          <cell r="M4866">
            <v>0.1</v>
          </cell>
        </row>
        <row r="4867">
          <cell r="I4867">
            <v>5.5</v>
          </cell>
          <cell r="K4867">
            <v>11.3</v>
          </cell>
          <cell r="M4867">
            <v>1.8</v>
          </cell>
        </row>
        <row r="4868">
          <cell r="I4868">
            <v>5.1</v>
          </cell>
          <cell r="K4868">
            <v>9.6</v>
          </cell>
          <cell r="M4868">
            <v>2.2</v>
          </cell>
        </row>
        <row r="4869">
          <cell r="I4869">
            <v>6</v>
          </cell>
          <cell r="K4869">
            <v>9.3</v>
          </cell>
          <cell r="M4869">
            <v>3.5</v>
          </cell>
        </row>
        <row r="4870">
          <cell r="I4870">
            <v>3.7</v>
          </cell>
          <cell r="K4870">
            <v>4.5</v>
          </cell>
          <cell r="M4870">
            <v>2.2</v>
          </cell>
        </row>
        <row r="4871">
          <cell r="I4871">
            <v>3.4</v>
          </cell>
          <cell r="K4871">
            <v>5.1</v>
          </cell>
          <cell r="M4871">
            <v>2.2</v>
          </cell>
        </row>
        <row r="4872">
          <cell r="I4872">
            <v>5.6</v>
          </cell>
          <cell r="K4872">
            <v>10.8</v>
          </cell>
          <cell r="M4872">
            <v>2.2</v>
          </cell>
        </row>
        <row r="4873">
          <cell r="I4873">
            <v>6.1</v>
          </cell>
          <cell r="K4873">
            <v>11.6</v>
          </cell>
          <cell r="M4873">
            <v>2</v>
          </cell>
        </row>
        <row r="4874">
          <cell r="I4874">
            <v>3.2</v>
          </cell>
          <cell r="K4874">
            <v>7</v>
          </cell>
          <cell r="M4874">
            <v>1.2</v>
          </cell>
        </row>
        <row r="4875">
          <cell r="I4875">
            <v>3.2</v>
          </cell>
          <cell r="K4875">
            <v>7</v>
          </cell>
          <cell r="M4875">
            <v>1.6</v>
          </cell>
        </row>
        <row r="4876">
          <cell r="I4876">
            <v>0.9</v>
          </cell>
          <cell r="K4876">
            <v>2.7</v>
          </cell>
          <cell r="M4876">
            <v>-0.6</v>
          </cell>
        </row>
        <row r="4877">
          <cell r="I4877">
            <v>-0.5</v>
          </cell>
          <cell r="K4877">
            <v>0.1</v>
          </cell>
          <cell r="M4877">
            <v>-1</v>
          </cell>
        </row>
        <row r="4878">
          <cell r="I4878">
            <v>-0.2</v>
          </cell>
          <cell r="K4878">
            <v>1.3</v>
          </cell>
          <cell r="M4878">
            <v>-1</v>
          </cell>
        </row>
        <row r="4879">
          <cell r="I4879">
            <v>0.9</v>
          </cell>
          <cell r="K4879">
            <v>3</v>
          </cell>
          <cell r="M4879">
            <v>-0.5</v>
          </cell>
        </row>
        <row r="4880">
          <cell r="I4880">
            <v>2.4</v>
          </cell>
          <cell r="K4880">
            <v>9</v>
          </cell>
          <cell r="M4880">
            <v>0.3</v>
          </cell>
        </row>
        <row r="4881">
          <cell r="I4881">
            <v>5.4</v>
          </cell>
          <cell r="K4881">
            <v>12.6</v>
          </cell>
          <cell r="M4881">
            <v>0.4</v>
          </cell>
        </row>
        <row r="4882">
          <cell r="I4882">
            <v>6</v>
          </cell>
          <cell r="K4882">
            <v>14.1</v>
          </cell>
          <cell r="M4882">
            <v>2.7</v>
          </cell>
        </row>
        <row r="4883">
          <cell r="I4883">
            <v>3.5</v>
          </cell>
          <cell r="K4883">
            <v>4.5</v>
          </cell>
          <cell r="M4883">
            <v>0.4</v>
          </cell>
        </row>
        <row r="4884">
          <cell r="I4884">
            <v>1.5</v>
          </cell>
          <cell r="K4884">
            <v>2.5</v>
          </cell>
          <cell r="M4884">
            <v>-0.2</v>
          </cell>
        </row>
        <row r="4885">
          <cell r="I4885">
            <v>3.5</v>
          </cell>
          <cell r="K4885">
            <v>7.1</v>
          </cell>
          <cell r="M4885">
            <v>1</v>
          </cell>
        </row>
        <row r="4886">
          <cell r="I4886">
            <v>7.3</v>
          </cell>
          <cell r="K4886">
            <v>13.1</v>
          </cell>
          <cell r="M4886">
            <v>1</v>
          </cell>
        </row>
        <row r="4887">
          <cell r="I4887">
            <v>6.1</v>
          </cell>
          <cell r="K4887">
            <v>10.6</v>
          </cell>
          <cell r="M4887">
            <v>2</v>
          </cell>
        </row>
        <row r="4888">
          <cell r="I4888">
            <v>9.1</v>
          </cell>
          <cell r="K4888">
            <v>16.8</v>
          </cell>
          <cell r="M4888">
            <v>1.8</v>
          </cell>
        </row>
        <row r="4889">
          <cell r="I4889">
            <v>11.1</v>
          </cell>
          <cell r="K4889">
            <v>20</v>
          </cell>
          <cell r="M4889">
            <v>5.4</v>
          </cell>
        </row>
        <row r="4890">
          <cell r="I4890">
            <v>9.7</v>
          </cell>
          <cell r="K4890">
            <v>17.2</v>
          </cell>
          <cell r="M4890">
            <v>5</v>
          </cell>
        </row>
        <row r="4891">
          <cell r="I4891">
            <v>14.1</v>
          </cell>
          <cell r="K4891">
            <v>23.6</v>
          </cell>
          <cell r="M4891">
            <v>5.5</v>
          </cell>
        </row>
        <row r="4892">
          <cell r="I4892">
            <v>15.5</v>
          </cell>
          <cell r="K4892">
            <v>25.2</v>
          </cell>
          <cell r="M4892">
            <v>9.5</v>
          </cell>
        </row>
        <row r="4893">
          <cell r="I4893">
            <v>16.3</v>
          </cell>
          <cell r="K4893">
            <v>25.3</v>
          </cell>
          <cell r="M4893">
            <v>9.8</v>
          </cell>
        </row>
        <row r="4894">
          <cell r="I4894">
            <v>14.4</v>
          </cell>
          <cell r="K4894">
            <v>23.2</v>
          </cell>
          <cell r="M4894">
            <v>7.5</v>
          </cell>
        </row>
        <row r="4895">
          <cell r="I4895">
            <v>14.7</v>
          </cell>
          <cell r="K4895">
            <v>23.6</v>
          </cell>
          <cell r="M4895">
            <v>7.4</v>
          </cell>
        </row>
        <row r="4896">
          <cell r="I4896">
            <v>18.6</v>
          </cell>
          <cell r="K4896">
            <v>28</v>
          </cell>
          <cell r="M4896">
            <v>9.8</v>
          </cell>
        </row>
        <row r="4897">
          <cell r="I4897">
            <v>21.4</v>
          </cell>
          <cell r="K4897">
            <v>31.2</v>
          </cell>
          <cell r="M4897">
            <v>14.5</v>
          </cell>
        </row>
        <row r="4898">
          <cell r="I4898">
            <v>16.2</v>
          </cell>
          <cell r="K4898">
            <v>25.2</v>
          </cell>
          <cell r="M4898">
            <v>7.1</v>
          </cell>
        </row>
        <row r="4899">
          <cell r="I4899">
            <v>8.6</v>
          </cell>
          <cell r="K4899">
            <v>12.1</v>
          </cell>
          <cell r="M4899">
            <v>7</v>
          </cell>
        </row>
        <row r="4900">
          <cell r="I4900">
            <v>5.8</v>
          </cell>
          <cell r="K4900">
            <v>7.3</v>
          </cell>
          <cell r="M4900">
            <v>3.7</v>
          </cell>
        </row>
        <row r="4901">
          <cell r="I4901">
            <v>5.1</v>
          </cell>
          <cell r="K4901">
            <v>6</v>
          </cell>
          <cell r="M4901">
            <v>3.7</v>
          </cell>
        </row>
        <row r="4902">
          <cell r="I4902">
            <v>5.6</v>
          </cell>
          <cell r="K4902">
            <v>7.4</v>
          </cell>
          <cell r="M4902">
            <v>3.2</v>
          </cell>
        </row>
        <row r="4903">
          <cell r="I4903">
            <v>8.4</v>
          </cell>
          <cell r="K4903">
            <v>13.6</v>
          </cell>
          <cell r="M4903">
            <v>3.7</v>
          </cell>
        </row>
        <row r="4904">
          <cell r="I4904">
            <v>8.7</v>
          </cell>
          <cell r="K4904">
            <v>14.1</v>
          </cell>
          <cell r="M4904">
            <v>4</v>
          </cell>
        </row>
        <row r="4905">
          <cell r="I4905">
            <v>10.3</v>
          </cell>
          <cell r="K4905">
            <v>16.5</v>
          </cell>
          <cell r="M4905">
            <v>4.1</v>
          </cell>
        </row>
        <row r="4906">
          <cell r="I4906">
            <v>13.2</v>
          </cell>
          <cell r="K4906">
            <v>20.7</v>
          </cell>
          <cell r="M4906">
            <v>5.5</v>
          </cell>
        </row>
        <row r="4907">
          <cell r="I4907">
            <v>16.3</v>
          </cell>
          <cell r="K4907">
            <v>23.5</v>
          </cell>
          <cell r="M4907">
            <v>9.8</v>
          </cell>
        </row>
        <row r="4908">
          <cell r="I4908">
            <v>13.9</v>
          </cell>
          <cell r="K4908">
            <v>19.5</v>
          </cell>
          <cell r="M4908">
            <v>8.8</v>
          </cell>
        </row>
        <row r="4909">
          <cell r="I4909">
            <v>11.6</v>
          </cell>
          <cell r="K4909">
            <v>17</v>
          </cell>
          <cell r="M4909">
            <v>6.1</v>
          </cell>
        </row>
        <row r="4910">
          <cell r="I4910">
            <v>4.6</v>
          </cell>
          <cell r="K4910">
            <v>6.1</v>
          </cell>
          <cell r="M4910">
            <v>3</v>
          </cell>
        </row>
        <row r="4911">
          <cell r="I4911">
            <v>5.5</v>
          </cell>
          <cell r="K4911">
            <v>7.9</v>
          </cell>
          <cell r="M4911">
            <v>3.5</v>
          </cell>
        </row>
        <row r="4912">
          <cell r="I4912">
            <v>7.5</v>
          </cell>
          <cell r="K4912">
            <v>12.5</v>
          </cell>
          <cell r="M4912">
            <v>4.8</v>
          </cell>
        </row>
        <row r="4913">
          <cell r="I4913">
            <v>12.7</v>
          </cell>
          <cell r="K4913">
            <v>19.8</v>
          </cell>
          <cell r="M4913">
            <v>4.6</v>
          </cell>
        </row>
        <row r="4914">
          <cell r="I4914">
            <v>10.2</v>
          </cell>
          <cell r="K4914">
            <v>17.5</v>
          </cell>
          <cell r="M4914">
            <v>5</v>
          </cell>
        </row>
        <row r="4915">
          <cell r="I4915">
            <v>7.2</v>
          </cell>
          <cell r="K4915">
            <v>12</v>
          </cell>
          <cell r="M4915">
            <v>4</v>
          </cell>
        </row>
        <row r="4916">
          <cell r="I4916">
            <v>11.9</v>
          </cell>
          <cell r="K4916">
            <v>17.8</v>
          </cell>
          <cell r="M4916">
            <v>4.8</v>
          </cell>
        </row>
        <row r="4917">
          <cell r="I4917">
            <v>5.6</v>
          </cell>
          <cell r="K4917">
            <v>8.3</v>
          </cell>
          <cell r="M4917">
            <v>3.5</v>
          </cell>
        </row>
        <row r="4918">
          <cell r="I4918">
            <v>4</v>
          </cell>
          <cell r="K4918">
            <v>5.3</v>
          </cell>
          <cell r="M4918">
            <v>3</v>
          </cell>
        </row>
        <row r="4919">
          <cell r="I4919">
            <v>4.4</v>
          </cell>
          <cell r="K4919">
            <v>5.6</v>
          </cell>
          <cell r="M4919">
            <v>3.2</v>
          </cell>
        </row>
        <row r="4920">
          <cell r="I4920">
            <v>5.6</v>
          </cell>
          <cell r="K4920">
            <v>10.6</v>
          </cell>
          <cell r="M4920">
            <v>2.2</v>
          </cell>
        </row>
        <row r="4921">
          <cell r="I4921">
            <v>9.6</v>
          </cell>
          <cell r="K4921">
            <v>15.6</v>
          </cell>
          <cell r="M4921">
            <v>2</v>
          </cell>
        </row>
        <row r="4922">
          <cell r="I4922">
            <v>9</v>
          </cell>
          <cell r="K4922">
            <v>12.8</v>
          </cell>
          <cell r="M4922">
            <v>5.8</v>
          </cell>
        </row>
        <row r="4923">
          <cell r="I4923">
            <v>5.3</v>
          </cell>
          <cell r="K4923">
            <v>7</v>
          </cell>
          <cell r="M4923">
            <v>3.7</v>
          </cell>
        </row>
        <row r="4924">
          <cell r="I4924">
            <v>7.9</v>
          </cell>
          <cell r="K4924">
            <v>13.8</v>
          </cell>
          <cell r="M4924">
            <v>3</v>
          </cell>
        </row>
        <row r="4925">
          <cell r="I4925">
            <v>11.6</v>
          </cell>
          <cell r="K4925">
            <v>17.6</v>
          </cell>
          <cell r="M4925">
            <v>5.6</v>
          </cell>
        </row>
        <row r="4926">
          <cell r="I4926">
            <v>11.9</v>
          </cell>
          <cell r="K4926">
            <v>16</v>
          </cell>
          <cell r="M4926">
            <v>8.8</v>
          </cell>
        </row>
        <row r="4927">
          <cell r="I4927">
            <v>12.1</v>
          </cell>
          <cell r="K4927">
            <v>16.8</v>
          </cell>
          <cell r="M4927">
            <v>8.6</v>
          </cell>
        </row>
        <row r="4928">
          <cell r="I4928">
            <v>12</v>
          </cell>
          <cell r="K4928">
            <v>15.8</v>
          </cell>
          <cell r="M4928">
            <v>8.3</v>
          </cell>
        </row>
        <row r="4929">
          <cell r="I4929">
            <v>10</v>
          </cell>
          <cell r="K4929">
            <v>14.5</v>
          </cell>
          <cell r="M4929">
            <v>7.5</v>
          </cell>
        </row>
        <row r="4930">
          <cell r="I4930">
            <v>8.4</v>
          </cell>
          <cell r="K4930">
            <v>10.6</v>
          </cell>
          <cell r="M4930">
            <v>7</v>
          </cell>
        </row>
        <row r="4937">
          <cell r="I4937">
            <v>6.2</v>
          </cell>
          <cell r="K4937">
            <v>7.5</v>
          </cell>
          <cell r="M4937">
            <v>4.6</v>
          </cell>
        </row>
        <row r="4938">
          <cell r="I4938">
            <v>5.7</v>
          </cell>
          <cell r="K4938">
            <v>7</v>
          </cell>
          <cell r="M4938">
            <v>4.6</v>
          </cell>
        </row>
        <row r="4939">
          <cell r="I4939">
            <v>7.4</v>
          </cell>
          <cell r="K4939">
            <v>10.6</v>
          </cell>
          <cell r="M4939">
            <v>4.6</v>
          </cell>
        </row>
        <row r="4940">
          <cell r="I4940">
            <v>12</v>
          </cell>
          <cell r="K4940">
            <v>19</v>
          </cell>
          <cell r="M4940">
            <v>4.9</v>
          </cell>
        </row>
        <row r="4941">
          <cell r="I4941">
            <v>15.6</v>
          </cell>
          <cell r="K4941">
            <v>23.8</v>
          </cell>
          <cell r="M4941">
            <v>9.3</v>
          </cell>
        </row>
        <row r="4942">
          <cell r="I4942">
            <v>12.8</v>
          </cell>
          <cell r="K4942">
            <v>15</v>
          </cell>
          <cell r="M4942">
            <v>10.8</v>
          </cell>
        </row>
        <row r="4943">
          <cell r="I4943">
            <v>11</v>
          </cell>
          <cell r="K4943">
            <v>15.5</v>
          </cell>
          <cell r="M4943">
            <v>4.5</v>
          </cell>
        </row>
        <row r="4944">
          <cell r="I4944">
            <v>7.1</v>
          </cell>
          <cell r="K4944">
            <v>10.1</v>
          </cell>
          <cell r="M4944">
            <v>4.5</v>
          </cell>
        </row>
        <row r="4945">
          <cell r="I4945">
            <v>7</v>
          </cell>
          <cell r="K4945">
            <v>9.8</v>
          </cell>
          <cell r="M4945">
            <v>4.4</v>
          </cell>
        </row>
        <row r="4946">
          <cell r="I4946">
            <v>9.1</v>
          </cell>
          <cell r="K4946">
            <v>15.1</v>
          </cell>
          <cell r="M4946">
            <v>4</v>
          </cell>
        </row>
        <row r="4947">
          <cell r="I4947">
            <v>8.8</v>
          </cell>
          <cell r="K4947">
            <v>14.3</v>
          </cell>
          <cell r="M4947">
            <v>5.4</v>
          </cell>
        </row>
        <row r="4948">
          <cell r="I4948">
            <v>10.9</v>
          </cell>
          <cell r="K4948">
            <v>16.8</v>
          </cell>
          <cell r="M4948">
            <v>5.3</v>
          </cell>
        </row>
        <row r="4949">
          <cell r="I4949">
            <v>10</v>
          </cell>
          <cell r="K4949">
            <v>14.1</v>
          </cell>
          <cell r="M4949">
            <v>8.3</v>
          </cell>
        </row>
        <row r="4950">
          <cell r="I4950">
            <v>9.4</v>
          </cell>
          <cell r="K4950">
            <v>14.3</v>
          </cell>
          <cell r="M4950">
            <v>7.1</v>
          </cell>
        </row>
        <row r="4951">
          <cell r="I4951">
            <v>14</v>
          </cell>
          <cell r="K4951">
            <v>21.8</v>
          </cell>
          <cell r="M4951">
            <v>7</v>
          </cell>
        </row>
        <row r="4952">
          <cell r="I4952">
            <v>15.7</v>
          </cell>
          <cell r="K4952">
            <v>21.6</v>
          </cell>
          <cell r="M4952">
            <v>9.6</v>
          </cell>
        </row>
        <row r="4953">
          <cell r="I4953">
            <v>15.6</v>
          </cell>
          <cell r="K4953">
            <v>19.8</v>
          </cell>
          <cell r="M4953">
            <v>12.5</v>
          </cell>
        </row>
        <row r="4954">
          <cell r="I4954">
            <v>11.2</v>
          </cell>
          <cell r="K4954">
            <v>13.5</v>
          </cell>
          <cell r="M4954">
            <v>9.5</v>
          </cell>
        </row>
        <row r="4955">
          <cell r="I4955">
            <v>9.1</v>
          </cell>
          <cell r="K4955">
            <v>11.3</v>
          </cell>
          <cell r="M4955">
            <v>7.8</v>
          </cell>
        </row>
        <row r="4956">
          <cell r="I4956">
            <v>11.3</v>
          </cell>
          <cell r="K4956">
            <v>16.5</v>
          </cell>
          <cell r="M4956">
            <v>6.9</v>
          </cell>
        </row>
        <row r="4957">
          <cell r="I4957">
            <v>10.8</v>
          </cell>
          <cell r="K4957">
            <v>12.1</v>
          </cell>
          <cell r="M4957">
            <v>9.3</v>
          </cell>
        </row>
        <row r="4958">
          <cell r="I4958">
            <v>12.3</v>
          </cell>
          <cell r="K4958">
            <v>16.3</v>
          </cell>
          <cell r="M4958">
            <v>9.8</v>
          </cell>
        </row>
        <row r="4965">
          <cell r="I4965">
            <v>14.6</v>
          </cell>
          <cell r="K4965">
            <v>20.7</v>
          </cell>
          <cell r="M4965">
            <v>9.3</v>
          </cell>
        </row>
        <row r="4966">
          <cell r="I4966">
            <v>14.1</v>
          </cell>
          <cell r="K4966">
            <v>21.6</v>
          </cell>
          <cell r="M4966">
            <v>9.6</v>
          </cell>
        </row>
        <row r="4967">
          <cell r="I4967">
            <v>17.1</v>
          </cell>
          <cell r="K4967">
            <v>25.2</v>
          </cell>
          <cell r="M4967">
            <v>9.6</v>
          </cell>
        </row>
        <row r="4968">
          <cell r="I4968">
            <v>18.1</v>
          </cell>
          <cell r="K4968">
            <v>25.2</v>
          </cell>
          <cell r="M4968">
            <v>13.5</v>
          </cell>
        </row>
        <row r="4969">
          <cell r="I4969">
            <v>13.6</v>
          </cell>
          <cell r="K4969">
            <v>17.1</v>
          </cell>
          <cell r="M4969">
            <v>12.1</v>
          </cell>
        </row>
        <row r="4970">
          <cell r="I4970">
            <v>14.7</v>
          </cell>
          <cell r="K4970">
            <v>19</v>
          </cell>
          <cell r="M4970">
            <v>12</v>
          </cell>
        </row>
        <row r="4971">
          <cell r="I4971">
            <v>10.8</v>
          </cell>
          <cell r="K4971">
            <v>13.1</v>
          </cell>
          <cell r="M4971">
            <v>8</v>
          </cell>
        </row>
        <row r="4972">
          <cell r="I4972">
            <v>9.7</v>
          </cell>
          <cell r="K4972">
            <v>14</v>
          </cell>
          <cell r="M4972">
            <v>7.5</v>
          </cell>
        </row>
        <row r="4973">
          <cell r="I4973">
            <v>15.2</v>
          </cell>
          <cell r="K4973">
            <v>22.7</v>
          </cell>
          <cell r="M4973">
            <v>7.6</v>
          </cell>
        </row>
        <row r="4974">
          <cell r="I4974">
            <v>17</v>
          </cell>
          <cell r="K4974">
            <v>25.2</v>
          </cell>
          <cell r="M4974">
            <v>11.8</v>
          </cell>
        </row>
        <row r="4975">
          <cell r="I4975">
            <v>17.3</v>
          </cell>
          <cell r="K4975">
            <v>24.3</v>
          </cell>
          <cell r="M4975">
            <v>12.5</v>
          </cell>
        </row>
        <row r="4976">
          <cell r="I4976">
            <v>15.1</v>
          </cell>
          <cell r="K4976">
            <v>21.7</v>
          </cell>
          <cell r="M4976">
            <v>9.6</v>
          </cell>
        </row>
        <row r="4977">
          <cell r="I4977">
            <v>14.7</v>
          </cell>
          <cell r="K4977">
            <v>22.5</v>
          </cell>
          <cell r="M4977">
            <v>9.3</v>
          </cell>
        </row>
        <row r="4978">
          <cell r="I4978">
            <v>14.7</v>
          </cell>
          <cell r="K4978">
            <v>22.5</v>
          </cell>
          <cell r="M4978">
            <v>9.8</v>
          </cell>
        </row>
        <row r="4979">
          <cell r="I4979">
            <v>14.4</v>
          </cell>
          <cell r="K4979">
            <v>21.2</v>
          </cell>
          <cell r="M4979">
            <v>9.5</v>
          </cell>
        </row>
        <row r="4980">
          <cell r="I4980">
            <v>13.7</v>
          </cell>
          <cell r="K4980">
            <v>16.6</v>
          </cell>
          <cell r="M4980">
            <v>10.8</v>
          </cell>
        </row>
        <row r="4981">
          <cell r="I4981">
            <v>12.1</v>
          </cell>
          <cell r="K4981">
            <v>17.2</v>
          </cell>
          <cell r="M4981">
            <v>7.4</v>
          </cell>
        </row>
        <row r="4982">
          <cell r="I4982">
            <v>12.1</v>
          </cell>
          <cell r="K4982">
            <v>18.8</v>
          </cell>
          <cell r="M4982">
            <v>6.4</v>
          </cell>
        </row>
        <row r="4983">
          <cell r="I4983">
            <v>12.1</v>
          </cell>
          <cell r="K4983">
            <v>15.6</v>
          </cell>
          <cell r="M4983">
            <v>8.3</v>
          </cell>
        </row>
        <row r="4984">
          <cell r="I4984">
            <v>11.1</v>
          </cell>
          <cell r="K4984">
            <v>14.3</v>
          </cell>
          <cell r="M4984">
            <v>7.1</v>
          </cell>
        </row>
        <row r="4985">
          <cell r="I4985">
            <v>11.7</v>
          </cell>
          <cell r="K4985">
            <v>16.6</v>
          </cell>
          <cell r="M4985">
            <v>7.3</v>
          </cell>
        </row>
        <row r="4986">
          <cell r="I4986">
            <v>11.6</v>
          </cell>
          <cell r="K4986">
            <v>19.1</v>
          </cell>
          <cell r="M4986">
            <v>8.1</v>
          </cell>
        </row>
        <row r="4987">
          <cell r="I4987">
            <v>12</v>
          </cell>
          <cell r="K4987">
            <v>17.1</v>
          </cell>
          <cell r="M4987">
            <v>8.1</v>
          </cell>
        </row>
        <row r="4988">
          <cell r="I4988">
            <v>13.2</v>
          </cell>
          <cell r="K4988">
            <v>17.8</v>
          </cell>
          <cell r="M4988">
            <v>9.8</v>
          </cell>
        </row>
        <row r="4989">
          <cell r="I4989">
            <v>11.4</v>
          </cell>
          <cell r="K4989">
            <v>14.1</v>
          </cell>
          <cell r="M4989">
            <v>10.1</v>
          </cell>
        </row>
        <row r="4990">
          <cell r="I4990">
            <v>11.2</v>
          </cell>
          <cell r="K4990">
            <v>12.8</v>
          </cell>
          <cell r="M4990">
            <v>10.3</v>
          </cell>
        </row>
        <row r="4991">
          <cell r="I4991">
            <v>11</v>
          </cell>
          <cell r="K4991">
            <v>13.3</v>
          </cell>
          <cell r="M4991">
            <v>9.1</v>
          </cell>
        </row>
        <row r="4992">
          <cell r="I4992">
            <v>11</v>
          </cell>
          <cell r="K4992">
            <v>15.1</v>
          </cell>
          <cell r="M4992">
            <v>8.1</v>
          </cell>
        </row>
        <row r="4993">
          <cell r="I4993">
            <v>8.6</v>
          </cell>
          <cell r="K4993">
            <v>10.3</v>
          </cell>
          <cell r="M4993">
            <v>6.8</v>
          </cell>
        </row>
        <row r="4994">
          <cell r="I4994">
            <v>9.3</v>
          </cell>
          <cell r="K4994">
            <v>13.3</v>
          </cell>
          <cell r="M4994">
            <v>6.6</v>
          </cell>
        </row>
        <row r="4995">
          <cell r="I4995">
            <v>10.9</v>
          </cell>
          <cell r="K4995">
            <v>15.3</v>
          </cell>
          <cell r="M4995">
            <v>6.6</v>
          </cell>
        </row>
        <row r="4996">
          <cell r="I4996">
            <v>9.4</v>
          </cell>
          <cell r="K4996">
            <v>14.1</v>
          </cell>
          <cell r="M4996">
            <v>4.9</v>
          </cell>
        </row>
        <row r="4997">
          <cell r="I4997">
            <v>9.3</v>
          </cell>
          <cell r="K4997">
            <v>14.3</v>
          </cell>
          <cell r="M4997">
            <v>4.4</v>
          </cell>
        </row>
        <row r="4998">
          <cell r="I4998">
            <v>10.4</v>
          </cell>
          <cell r="K4998">
            <v>16.2</v>
          </cell>
          <cell r="M4998">
            <v>6.5</v>
          </cell>
        </row>
        <row r="4999">
          <cell r="I4999">
            <v>7.8</v>
          </cell>
          <cell r="K4999">
            <v>12.1</v>
          </cell>
          <cell r="M4999">
            <v>4</v>
          </cell>
        </row>
        <row r="5000">
          <cell r="I5000">
            <v>5.2</v>
          </cell>
          <cell r="K5000">
            <v>8.1</v>
          </cell>
          <cell r="M5000">
            <v>4</v>
          </cell>
        </row>
        <row r="5001">
          <cell r="I5001">
            <v>6</v>
          </cell>
          <cell r="K5001">
            <v>9.5</v>
          </cell>
          <cell r="M5001">
            <v>4.4</v>
          </cell>
        </row>
        <row r="5002">
          <cell r="I5002">
            <v>9.5</v>
          </cell>
          <cell r="K5002">
            <v>12.1</v>
          </cell>
          <cell r="M5002">
            <v>5.5</v>
          </cell>
        </row>
        <row r="5003">
          <cell r="I5003">
            <v>9.5</v>
          </cell>
          <cell r="K5003">
            <v>13</v>
          </cell>
          <cell r="M5003">
            <v>5.8</v>
          </cell>
        </row>
        <row r="5004">
          <cell r="I5004">
            <v>12.3</v>
          </cell>
          <cell r="K5004">
            <v>19.7</v>
          </cell>
          <cell r="M5004">
            <v>5.5</v>
          </cell>
        </row>
        <row r="5005">
          <cell r="I5005">
            <v>11.7</v>
          </cell>
          <cell r="K5005">
            <v>17.2</v>
          </cell>
          <cell r="M5005">
            <v>8.1</v>
          </cell>
        </row>
        <row r="5006">
          <cell r="I5006">
            <v>10</v>
          </cell>
          <cell r="K5006">
            <v>14.6</v>
          </cell>
          <cell r="M5006">
            <v>6.8</v>
          </cell>
        </row>
        <row r="5007">
          <cell r="I5007">
            <v>10.2</v>
          </cell>
          <cell r="K5007">
            <v>16.3</v>
          </cell>
          <cell r="M5007">
            <v>6.5</v>
          </cell>
        </row>
        <row r="5008">
          <cell r="I5008">
            <v>9.2</v>
          </cell>
          <cell r="K5008">
            <v>14.6</v>
          </cell>
          <cell r="M5008">
            <v>5.6</v>
          </cell>
        </row>
        <row r="5009">
          <cell r="I5009">
            <v>7.1</v>
          </cell>
          <cell r="K5009">
            <v>11.1</v>
          </cell>
          <cell r="M5009">
            <v>4.1</v>
          </cell>
        </row>
        <row r="5010">
          <cell r="I5010">
            <v>4.5</v>
          </cell>
          <cell r="K5010">
            <v>6.9</v>
          </cell>
          <cell r="M5010">
            <v>0.4</v>
          </cell>
        </row>
        <row r="5011">
          <cell r="I5011">
            <v>5.8</v>
          </cell>
          <cell r="K5011">
            <v>10.3</v>
          </cell>
          <cell r="M5011">
            <v>1.2</v>
          </cell>
        </row>
        <row r="5012">
          <cell r="I5012">
            <v>7.9</v>
          </cell>
          <cell r="K5012">
            <v>13.8</v>
          </cell>
          <cell r="M5012">
            <v>3.5</v>
          </cell>
        </row>
        <row r="5013">
          <cell r="I5013">
            <v>10.3</v>
          </cell>
          <cell r="K5013">
            <v>15.8</v>
          </cell>
          <cell r="M5013">
            <v>5.6</v>
          </cell>
        </row>
        <row r="5014">
          <cell r="I5014">
            <v>12.5</v>
          </cell>
          <cell r="K5014">
            <v>16.7</v>
          </cell>
          <cell r="M5014">
            <v>9.1</v>
          </cell>
        </row>
        <row r="5015">
          <cell r="I5015">
            <v>10.3</v>
          </cell>
          <cell r="K5015">
            <v>12.1</v>
          </cell>
          <cell r="M5015">
            <v>6.9</v>
          </cell>
        </row>
        <row r="5016">
          <cell r="I5016">
            <v>10.4</v>
          </cell>
          <cell r="K5016">
            <v>15.6</v>
          </cell>
          <cell r="M5016">
            <v>6.8</v>
          </cell>
        </row>
        <row r="5017">
          <cell r="I5017">
            <v>12.7</v>
          </cell>
          <cell r="K5017">
            <v>18.3</v>
          </cell>
          <cell r="M5017">
            <v>8.5</v>
          </cell>
        </row>
        <row r="5018">
          <cell r="I5018">
            <v>10.3</v>
          </cell>
          <cell r="K5018">
            <v>15.8</v>
          </cell>
          <cell r="M5018">
            <v>4.9</v>
          </cell>
        </row>
        <row r="5019">
          <cell r="I5019">
            <v>3.1</v>
          </cell>
          <cell r="K5019">
            <v>5.5</v>
          </cell>
          <cell r="M5019">
            <v>0.8</v>
          </cell>
        </row>
        <row r="5020">
          <cell r="I5020">
            <v>4.8</v>
          </cell>
          <cell r="K5020">
            <v>10.6</v>
          </cell>
          <cell r="M5020">
            <v>1.2</v>
          </cell>
        </row>
        <row r="5021">
          <cell r="I5021">
            <v>6.9</v>
          </cell>
          <cell r="K5021">
            <v>10.8</v>
          </cell>
          <cell r="M5021">
            <v>2.5</v>
          </cell>
        </row>
        <row r="5022">
          <cell r="I5022">
            <v>7.5</v>
          </cell>
          <cell r="K5022">
            <v>11.5</v>
          </cell>
          <cell r="M5022">
            <v>4.8</v>
          </cell>
        </row>
        <row r="5023">
          <cell r="I5023">
            <v>7</v>
          </cell>
          <cell r="K5023">
            <v>12.1</v>
          </cell>
          <cell r="M5023">
            <v>3.7</v>
          </cell>
        </row>
        <row r="5024">
          <cell r="I5024">
            <v>6.5</v>
          </cell>
          <cell r="K5024">
            <v>9.1</v>
          </cell>
          <cell r="M5024">
            <v>3.9</v>
          </cell>
        </row>
        <row r="5025">
          <cell r="I5025">
            <v>8.3</v>
          </cell>
          <cell r="K5025">
            <v>12.8</v>
          </cell>
          <cell r="M5025">
            <v>5.5</v>
          </cell>
        </row>
        <row r="5026">
          <cell r="I5026">
            <v>9</v>
          </cell>
          <cell r="K5026">
            <v>11.6</v>
          </cell>
          <cell r="M5026">
            <v>7</v>
          </cell>
        </row>
        <row r="5027">
          <cell r="I5027">
            <v>7.3</v>
          </cell>
          <cell r="K5027">
            <v>12</v>
          </cell>
          <cell r="M5027">
            <v>4.4</v>
          </cell>
        </row>
        <row r="5028">
          <cell r="I5028">
            <v>5</v>
          </cell>
          <cell r="K5028">
            <v>10</v>
          </cell>
          <cell r="M5028">
            <v>0.3</v>
          </cell>
        </row>
        <row r="5029">
          <cell r="I5029">
            <v>7.7</v>
          </cell>
          <cell r="K5029">
            <v>12.6</v>
          </cell>
          <cell r="M5029">
            <v>0.8</v>
          </cell>
        </row>
        <row r="5030">
          <cell r="I5030">
            <v>8</v>
          </cell>
          <cell r="K5030">
            <v>10.6</v>
          </cell>
          <cell r="M5030">
            <v>6</v>
          </cell>
        </row>
        <row r="5031">
          <cell r="I5031">
            <v>6.7</v>
          </cell>
          <cell r="K5031">
            <v>7.1</v>
          </cell>
          <cell r="M5031">
            <v>6.1</v>
          </cell>
        </row>
        <row r="5032">
          <cell r="I5032">
            <v>6.5</v>
          </cell>
          <cell r="K5032">
            <v>8.6</v>
          </cell>
          <cell r="M5032">
            <v>4.5</v>
          </cell>
        </row>
        <row r="5033">
          <cell r="I5033">
            <v>7.2</v>
          </cell>
          <cell r="K5033">
            <v>10.8</v>
          </cell>
          <cell r="M5033">
            <v>4.5</v>
          </cell>
        </row>
        <row r="5034">
          <cell r="I5034">
            <v>7.9</v>
          </cell>
          <cell r="K5034">
            <v>12.5</v>
          </cell>
          <cell r="M5034">
            <v>3</v>
          </cell>
        </row>
        <row r="5035">
          <cell r="I5035">
            <v>3.5</v>
          </cell>
          <cell r="K5035">
            <v>4.1</v>
          </cell>
          <cell r="M5035">
            <v>2.9</v>
          </cell>
        </row>
        <row r="5036">
          <cell r="I5036">
            <v>1.9</v>
          </cell>
          <cell r="K5036">
            <v>4.3</v>
          </cell>
          <cell r="M5036">
            <v>-0.4</v>
          </cell>
        </row>
        <row r="5037">
          <cell r="I5037">
            <v>2.5</v>
          </cell>
          <cell r="K5037">
            <v>6.5</v>
          </cell>
          <cell r="M5037">
            <v>-0.1</v>
          </cell>
        </row>
        <row r="5038">
          <cell r="I5038">
            <v>5.1</v>
          </cell>
          <cell r="K5038">
            <v>8.1</v>
          </cell>
          <cell r="M5038">
            <v>1.3</v>
          </cell>
        </row>
        <row r="5039">
          <cell r="I5039">
            <v>3.1</v>
          </cell>
          <cell r="K5039">
            <v>5.8</v>
          </cell>
          <cell r="M5039">
            <v>0.3</v>
          </cell>
        </row>
        <row r="5040">
          <cell r="I5040">
            <v>4.2</v>
          </cell>
          <cell r="K5040">
            <v>6.6</v>
          </cell>
          <cell r="M5040">
            <v>0.5</v>
          </cell>
        </row>
        <row r="5041">
          <cell r="I5041">
            <v>6</v>
          </cell>
          <cell r="K5041">
            <v>8.6</v>
          </cell>
          <cell r="M5041">
            <v>4</v>
          </cell>
        </row>
        <row r="5042">
          <cell r="I5042">
            <v>5.8</v>
          </cell>
          <cell r="K5042">
            <v>8.5</v>
          </cell>
          <cell r="M5042">
            <v>3.9</v>
          </cell>
        </row>
        <row r="5043">
          <cell r="I5043">
            <v>7.6</v>
          </cell>
          <cell r="K5043">
            <v>10.1</v>
          </cell>
          <cell r="M5043">
            <v>4.5</v>
          </cell>
        </row>
        <row r="5044">
          <cell r="I5044">
            <v>5.3</v>
          </cell>
          <cell r="K5044">
            <v>7.6</v>
          </cell>
          <cell r="M5044">
            <v>1.8</v>
          </cell>
        </row>
        <row r="5045">
          <cell r="I5045">
            <v>3.2</v>
          </cell>
          <cell r="K5045">
            <v>5.5</v>
          </cell>
          <cell r="M5045">
            <v>0.8</v>
          </cell>
        </row>
        <row r="5046">
          <cell r="I5046">
            <v>6.7</v>
          </cell>
          <cell r="K5046">
            <v>9.3</v>
          </cell>
          <cell r="M5046">
            <v>2.5</v>
          </cell>
        </row>
        <row r="5047">
          <cell r="I5047">
            <v>9</v>
          </cell>
          <cell r="K5047">
            <v>12.1</v>
          </cell>
          <cell r="M5047">
            <v>6.6</v>
          </cell>
        </row>
        <row r="5048">
          <cell r="I5048">
            <v>8.7</v>
          </cell>
          <cell r="K5048">
            <v>12.6</v>
          </cell>
          <cell r="M5048">
            <v>5.1</v>
          </cell>
        </row>
        <row r="5049">
          <cell r="I5049">
            <v>7.7</v>
          </cell>
          <cell r="K5049">
            <v>10.6</v>
          </cell>
          <cell r="M5049">
            <v>5.3</v>
          </cell>
        </row>
        <row r="5050">
          <cell r="I5050">
            <v>9.3</v>
          </cell>
          <cell r="K5050">
            <v>11.8</v>
          </cell>
          <cell r="M5050">
            <v>7</v>
          </cell>
        </row>
        <row r="5051">
          <cell r="I5051">
            <v>10.4</v>
          </cell>
          <cell r="K5051">
            <v>13.3</v>
          </cell>
          <cell r="M5051">
            <v>8.1</v>
          </cell>
        </row>
        <row r="5052">
          <cell r="I5052">
            <v>8.4</v>
          </cell>
          <cell r="K5052">
            <v>9.3</v>
          </cell>
          <cell r="M5052">
            <v>6.6</v>
          </cell>
        </row>
        <row r="5053">
          <cell r="I5053">
            <v>7.9</v>
          </cell>
          <cell r="K5053">
            <v>9.1</v>
          </cell>
          <cell r="M5053">
            <v>6.4</v>
          </cell>
        </row>
        <row r="5054">
          <cell r="I5054">
            <v>5.2</v>
          </cell>
          <cell r="K5054">
            <v>8.3</v>
          </cell>
          <cell r="M5054">
            <v>4</v>
          </cell>
        </row>
        <row r="5055">
          <cell r="I5055">
            <v>7.5</v>
          </cell>
          <cell r="K5055">
            <v>9.1</v>
          </cell>
          <cell r="M5055">
            <v>6</v>
          </cell>
        </row>
        <row r="5056">
          <cell r="I5056">
            <v>6.4</v>
          </cell>
          <cell r="K5056">
            <v>9.5</v>
          </cell>
          <cell r="M5056">
            <v>3.5</v>
          </cell>
        </row>
        <row r="5057">
          <cell r="I5057">
            <v>2.5</v>
          </cell>
          <cell r="K5057">
            <v>4</v>
          </cell>
          <cell r="M5057">
            <v>1.1</v>
          </cell>
        </row>
        <row r="5058">
          <cell r="I5058">
            <v>4.5</v>
          </cell>
          <cell r="K5058">
            <v>7.5</v>
          </cell>
          <cell r="M5058">
            <v>1.1</v>
          </cell>
        </row>
        <row r="5059">
          <cell r="I5059">
            <v>0.5</v>
          </cell>
          <cell r="K5059">
            <v>3</v>
          </cell>
          <cell r="M5059">
            <v>-0.6</v>
          </cell>
        </row>
        <row r="5060">
          <cell r="I5060">
            <v>-0.3</v>
          </cell>
          <cell r="K5060">
            <v>1.2</v>
          </cell>
          <cell r="M5060">
            <v>-1.7</v>
          </cell>
        </row>
        <row r="5061">
          <cell r="I5061">
            <v>0.8</v>
          </cell>
          <cell r="K5061">
            <v>1.7</v>
          </cell>
          <cell r="M5061">
            <v>-1.1</v>
          </cell>
        </row>
        <row r="5062">
          <cell r="I5062">
            <v>3.8</v>
          </cell>
          <cell r="K5062">
            <v>7</v>
          </cell>
          <cell r="M5062">
            <v>1.5</v>
          </cell>
        </row>
        <row r="5063">
          <cell r="I5063">
            <v>5.2</v>
          </cell>
          <cell r="K5063">
            <v>8.1</v>
          </cell>
          <cell r="M5063">
            <v>2</v>
          </cell>
        </row>
        <row r="5064">
          <cell r="I5064">
            <v>2.3</v>
          </cell>
          <cell r="K5064">
            <v>3.4</v>
          </cell>
          <cell r="M5064">
            <v>0.8</v>
          </cell>
        </row>
        <row r="5065">
          <cell r="I5065">
            <v>1</v>
          </cell>
          <cell r="K5065">
            <v>3.2</v>
          </cell>
          <cell r="M5065">
            <v>-0.2</v>
          </cell>
        </row>
        <row r="5066">
          <cell r="I5066">
            <v>0</v>
          </cell>
          <cell r="K5066">
            <v>0.6</v>
          </cell>
          <cell r="M5066">
            <v>-0.6</v>
          </cell>
        </row>
        <row r="5067">
          <cell r="I5067">
            <v>1.4</v>
          </cell>
          <cell r="K5067">
            <v>3.2</v>
          </cell>
          <cell r="M5067">
            <v>-0.2</v>
          </cell>
        </row>
        <row r="5068">
          <cell r="I5068">
            <v>3.6</v>
          </cell>
          <cell r="K5068">
            <v>4.6</v>
          </cell>
          <cell r="M5068">
            <v>2.9</v>
          </cell>
        </row>
        <row r="5069">
          <cell r="I5069">
            <v>2.8</v>
          </cell>
          <cell r="K5069">
            <v>3.4</v>
          </cell>
          <cell r="M5069">
            <v>1.6</v>
          </cell>
        </row>
        <row r="5070">
          <cell r="I5070">
            <v>-0.2</v>
          </cell>
          <cell r="K5070">
            <v>1.6</v>
          </cell>
          <cell r="M5070">
            <v>-1</v>
          </cell>
        </row>
        <row r="5071">
          <cell r="I5071">
            <v>-0.7</v>
          </cell>
          <cell r="K5071">
            <v>-0.3</v>
          </cell>
          <cell r="M5071">
            <v>-1.2</v>
          </cell>
        </row>
        <row r="5072">
          <cell r="I5072">
            <v>0.3</v>
          </cell>
          <cell r="K5072">
            <v>2.5</v>
          </cell>
          <cell r="M5072">
            <v>-1.5</v>
          </cell>
        </row>
        <row r="5073">
          <cell r="I5073">
            <v>-1.2</v>
          </cell>
          <cell r="K5073">
            <v>-1</v>
          </cell>
          <cell r="M5073">
            <v>-1.7</v>
          </cell>
        </row>
        <row r="5074">
          <cell r="I5074">
            <v>-1.5</v>
          </cell>
          <cell r="K5074">
            <v>-0.8</v>
          </cell>
          <cell r="M5074">
            <v>-2.5</v>
          </cell>
        </row>
        <row r="5075">
          <cell r="I5075">
            <v>-1.6</v>
          </cell>
          <cell r="K5075">
            <v>-1.2</v>
          </cell>
          <cell r="M5075">
            <v>-2.2</v>
          </cell>
        </row>
        <row r="5076">
          <cell r="I5076">
            <v>-0.3</v>
          </cell>
          <cell r="K5076">
            <v>2.2</v>
          </cell>
          <cell r="M5076">
            <v>-1.7</v>
          </cell>
        </row>
        <row r="5077">
          <cell r="I5077">
            <v>-0.7</v>
          </cell>
          <cell r="K5077">
            <v>2.2</v>
          </cell>
          <cell r="M5077">
            <v>-1.7</v>
          </cell>
        </row>
        <row r="5078">
          <cell r="I5078">
            <v>-1.3</v>
          </cell>
          <cell r="K5078">
            <v>-1.1</v>
          </cell>
          <cell r="M5078">
            <v>-1.7</v>
          </cell>
        </row>
        <row r="5079">
          <cell r="I5079">
            <v>-1.1</v>
          </cell>
          <cell r="K5079">
            <v>-0.8</v>
          </cell>
          <cell r="M5079">
            <v>-1.6</v>
          </cell>
        </row>
        <row r="5080">
          <cell r="I5080">
            <v>-0.5</v>
          </cell>
          <cell r="K5080">
            <v>0</v>
          </cell>
          <cell r="M5080">
            <v>-0.8</v>
          </cell>
        </row>
        <row r="5081">
          <cell r="I5081">
            <v>-1</v>
          </cell>
          <cell r="K5081">
            <v>0.2</v>
          </cell>
          <cell r="M5081">
            <v>-3.4</v>
          </cell>
        </row>
        <row r="5082">
          <cell r="I5082">
            <v>-2.8</v>
          </cell>
          <cell r="K5082">
            <v>-2.2</v>
          </cell>
          <cell r="M5082">
            <v>-3.5</v>
          </cell>
        </row>
        <row r="5083">
          <cell r="I5083">
            <v>-3.2</v>
          </cell>
          <cell r="K5083">
            <v>-2.4</v>
          </cell>
          <cell r="M5083">
            <v>-3.7</v>
          </cell>
        </row>
        <row r="5084">
          <cell r="I5084">
            <v>-1.4</v>
          </cell>
          <cell r="K5084">
            <v>-1.1</v>
          </cell>
          <cell r="M5084">
            <v>-3.5</v>
          </cell>
        </row>
        <row r="5085">
          <cell r="I5085">
            <v>-1.7</v>
          </cell>
          <cell r="K5085">
            <v>-1.2</v>
          </cell>
          <cell r="M5085">
            <v>-2</v>
          </cell>
        </row>
        <row r="5086">
          <cell r="I5086">
            <v>-2.2</v>
          </cell>
          <cell r="K5086">
            <v>-1.2</v>
          </cell>
          <cell r="M5086">
            <v>-2.7</v>
          </cell>
        </row>
        <row r="5087">
          <cell r="I5087">
            <v>-1.9</v>
          </cell>
          <cell r="K5087">
            <v>-1.3</v>
          </cell>
          <cell r="M5087">
            <v>-2.7</v>
          </cell>
        </row>
        <row r="5088">
          <cell r="I5088">
            <v>-1.4</v>
          </cell>
          <cell r="K5088">
            <v>-1</v>
          </cell>
          <cell r="M5088">
            <v>-1.8</v>
          </cell>
        </row>
        <row r="5089">
          <cell r="I5089">
            <v>-0.8</v>
          </cell>
          <cell r="K5089">
            <v>-0.3</v>
          </cell>
          <cell r="M5089">
            <v>-1.5</v>
          </cell>
        </row>
        <row r="5090">
          <cell r="I5090">
            <v>-0.5</v>
          </cell>
          <cell r="K5090">
            <v>0.4</v>
          </cell>
          <cell r="M5090">
            <v>-1.3</v>
          </cell>
        </row>
        <row r="5091">
          <cell r="I5091">
            <v>-0.3</v>
          </cell>
          <cell r="K5091">
            <v>0.3</v>
          </cell>
          <cell r="M5091">
            <v>-0.8</v>
          </cell>
        </row>
        <row r="5092">
          <cell r="I5092">
            <v>0.4</v>
          </cell>
          <cell r="K5092">
            <v>1.2</v>
          </cell>
          <cell r="M5092">
            <v>-0.2</v>
          </cell>
        </row>
        <row r="5093">
          <cell r="I5093">
            <v>-0.3</v>
          </cell>
          <cell r="K5093">
            <v>0.6</v>
          </cell>
          <cell r="M5093">
            <v>-1</v>
          </cell>
        </row>
        <row r="5094">
          <cell r="I5094">
            <v>-0.9</v>
          </cell>
          <cell r="K5094">
            <v>-0.4</v>
          </cell>
          <cell r="M5094">
            <v>-1.3</v>
          </cell>
        </row>
        <row r="5095">
          <cell r="I5095">
            <v>0.1</v>
          </cell>
          <cell r="K5095">
            <v>1.2</v>
          </cell>
          <cell r="M5095">
            <v>-1.2</v>
          </cell>
        </row>
        <row r="5096">
          <cell r="I5096">
            <v>0.5</v>
          </cell>
          <cell r="K5096">
            <v>1.8</v>
          </cell>
          <cell r="M5096">
            <v>-0.2</v>
          </cell>
        </row>
        <row r="5097">
          <cell r="I5097">
            <v>1.3</v>
          </cell>
          <cell r="K5097">
            <v>3.4</v>
          </cell>
          <cell r="M5097">
            <v>-0.8</v>
          </cell>
        </row>
        <row r="5098">
          <cell r="I5098">
            <v>-0.9</v>
          </cell>
          <cell r="K5098">
            <v>-0.1</v>
          </cell>
          <cell r="M5098">
            <v>-1.5</v>
          </cell>
        </row>
        <row r="5099">
          <cell r="I5099">
            <v>-0.6</v>
          </cell>
          <cell r="K5099">
            <v>0.5</v>
          </cell>
          <cell r="M5099">
            <v>-1.7</v>
          </cell>
        </row>
        <row r="5100">
          <cell r="I5100">
            <v>-0.5</v>
          </cell>
          <cell r="K5100">
            <v>0.3</v>
          </cell>
          <cell r="M5100">
            <v>-1.1</v>
          </cell>
        </row>
        <row r="5101">
          <cell r="I5101">
            <v>-0.3</v>
          </cell>
          <cell r="K5101">
            <v>0.6</v>
          </cell>
          <cell r="M5101">
            <v>-2</v>
          </cell>
        </row>
        <row r="5102">
          <cell r="I5102">
            <v>-4</v>
          </cell>
          <cell r="K5102">
            <v>-2</v>
          </cell>
          <cell r="M5102">
            <v>-6.1</v>
          </cell>
        </row>
        <row r="5103">
          <cell r="I5103">
            <v>-11.4</v>
          </cell>
          <cell r="K5103">
            <v>-6</v>
          </cell>
          <cell r="M5103">
            <v>-14.6</v>
          </cell>
        </row>
        <row r="5104">
          <cell r="I5104">
            <v>-14.4</v>
          </cell>
          <cell r="K5104">
            <v>-12.3</v>
          </cell>
          <cell r="M5104">
            <v>-15.8</v>
          </cell>
        </row>
        <row r="5105">
          <cell r="I5105">
            <v>-16.1</v>
          </cell>
          <cell r="K5105">
            <v>-14</v>
          </cell>
          <cell r="M5105">
            <v>-17.3</v>
          </cell>
        </row>
        <row r="5106">
          <cell r="I5106">
            <v>-16.4</v>
          </cell>
          <cell r="K5106">
            <v>-15.1</v>
          </cell>
          <cell r="M5106">
            <v>-17.6</v>
          </cell>
        </row>
        <row r="5107">
          <cell r="I5107">
            <v>-9.4</v>
          </cell>
          <cell r="K5107">
            <v>-5</v>
          </cell>
          <cell r="M5107">
            <v>-15.1</v>
          </cell>
        </row>
        <row r="5108">
          <cell r="I5108">
            <v>-1.8</v>
          </cell>
          <cell r="K5108">
            <v>-0.1</v>
          </cell>
          <cell r="M5108">
            <v>-5.8</v>
          </cell>
        </row>
        <row r="5109">
          <cell r="I5109">
            <v>-2.8</v>
          </cell>
          <cell r="K5109">
            <v>-1.8</v>
          </cell>
          <cell r="M5109">
            <v>-4</v>
          </cell>
        </row>
        <row r="5110">
          <cell r="I5110">
            <v>-5.6</v>
          </cell>
          <cell r="K5110">
            <v>-3.2</v>
          </cell>
          <cell r="M5110">
            <v>-7</v>
          </cell>
        </row>
        <row r="5111">
          <cell r="I5111">
            <v>-2.5</v>
          </cell>
          <cell r="K5111">
            <v>-0.3</v>
          </cell>
          <cell r="M5111">
            <v>-5.8</v>
          </cell>
        </row>
        <row r="5112">
          <cell r="I5112">
            <v>1.2</v>
          </cell>
          <cell r="K5112">
            <v>3.5</v>
          </cell>
          <cell r="M5112">
            <v>-0.4</v>
          </cell>
        </row>
        <row r="5113">
          <cell r="I5113">
            <v>-0.5</v>
          </cell>
          <cell r="K5113">
            <v>0.6</v>
          </cell>
          <cell r="M5113">
            <v>-1.2</v>
          </cell>
        </row>
        <row r="5114">
          <cell r="I5114">
            <v>-1.2</v>
          </cell>
          <cell r="K5114">
            <v>-0.6</v>
          </cell>
          <cell r="M5114">
            <v>-1.6</v>
          </cell>
        </row>
        <row r="5115">
          <cell r="I5115">
            <v>-0.2</v>
          </cell>
          <cell r="K5115">
            <v>0.5</v>
          </cell>
          <cell r="M5115">
            <v>-1.7</v>
          </cell>
        </row>
        <row r="5116">
          <cell r="I5116">
            <v>2.4</v>
          </cell>
          <cell r="K5116">
            <v>6.1</v>
          </cell>
          <cell r="M5116">
            <v>0.4</v>
          </cell>
        </row>
        <row r="5117">
          <cell r="I5117">
            <v>2.9</v>
          </cell>
          <cell r="K5117">
            <v>5.7</v>
          </cell>
          <cell r="M5117">
            <v>2</v>
          </cell>
        </row>
        <row r="5118">
          <cell r="I5118">
            <v>2.1</v>
          </cell>
          <cell r="K5118">
            <v>3.3</v>
          </cell>
          <cell r="M5118">
            <v>1.2</v>
          </cell>
        </row>
        <row r="5119">
          <cell r="I5119">
            <v>2.1</v>
          </cell>
          <cell r="K5119">
            <v>3.2</v>
          </cell>
          <cell r="M5119">
            <v>1.1</v>
          </cell>
        </row>
        <row r="5120">
          <cell r="I5120">
            <v>2.4</v>
          </cell>
          <cell r="K5120">
            <v>4.1</v>
          </cell>
          <cell r="M5120">
            <v>1.4</v>
          </cell>
        </row>
        <row r="5121">
          <cell r="I5121">
            <v>1.8</v>
          </cell>
          <cell r="K5121">
            <v>3.9</v>
          </cell>
          <cell r="M5121">
            <v>0.1</v>
          </cell>
        </row>
        <row r="5122">
          <cell r="I5122">
            <v>0.2</v>
          </cell>
          <cell r="K5122">
            <v>2.2</v>
          </cell>
          <cell r="M5122">
            <v>-0.5</v>
          </cell>
        </row>
        <row r="5123">
          <cell r="I5123">
            <v>2.9</v>
          </cell>
          <cell r="K5123">
            <v>5</v>
          </cell>
          <cell r="M5123">
            <v>1.1</v>
          </cell>
        </row>
        <row r="5124">
          <cell r="I5124">
            <v>0.2</v>
          </cell>
          <cell r="K5124">
            <v>1.7</v>
          </cell>
          <cell r="M5124">
            <v>-0.8</v>
          </cell>
        </row>
        <row r="5125">
          <cell r="I5125">
            <v>-0.8</v>
          </cell>
          <cell r="K5125">
            <v>0.5</v>
          </cell>
          <cell r="M5125">
            <v>-2.2</v>
          </cell>
        </row>
        <row r="5126">
          <cell r="I5126">
            <v>-1.4</v>
          </cell>
          <cell r="K5126">
            <v>-0.5</v>
          </cell>
          <cell r="M5126">
            <v>-2.3</v>
          </cell>
        </row>
        <row r="5127">
          <cell r="I5127">
            <v>-3.6</v>
          </cell>
          <cell r="K5127">
            <v>-2.2</v>
          </cell>
          <cell r="M5127">
            <v>-6.1</v>
          </cell>
        </row>
        <row r="5128">
          <cell r="I5128">
            <v>-6.5</v>
          </cell>
          <cell r="K5128">
            <v>-5.2</v>
          </cell>
          <cell r="M5128">
            <v>-7</v>
          </cell>
        </row>
        <row r="5129">
          <cell r="I5129">
            <v>-3.9</v>
          </cell>
          <cell r="K5129">
            <v>-0.9</v>
          </cell>
          <cell r="M5129">
            <v>-6.8</v>
          </cell>
        </row>
        <row r="5130">
          <cell r="I5130">
            <v>-4.1</v>
          </cell>
          <cell r="K5130">
            <v>-2.3</v>
          </cell>
          <cell r="M5130">
            <v>-5.8</v>
          </cell>
        </row>
        <row r="5131">
          <cell r="I5131">
            <v>-4.8</v>
          </cell>
          <cell r="K5131">
            <v>-2.6</v>
          </cell>
          <cell r="M5131">
            <v>-6.8</v>
          </cell>
        </row>
        <row r="5132">
          <cell r="I5132">
            <v>-2.3</v>
          </cell>
          <cell r="K5132">
            <v>-0.2</v>
          </cell>
          <cell r="M5132">
            <v>-4.9</v>
          </cell>
        </row>
        <row r="5133">
          <cell r="I5133">
            <v>-2.5</v>
          </cell>
          <cell r="K5133">
            <v>-1.4</v>
          </cell>
          <cell r="M5133">
            <v>-3.6</v>
          </cell>
        </row>
        <row r="5134">
          <cell r="I5134">
            <v>-1.1</v>
          </cell>
          <cell r="K5134">
            <v>0.3</v>
          </cell>
          <cell r="M5134">
            <v>-3.8</v>
          </cell>
        </row>
        <row r="5135">
          <cell r="I5135">
            <v>0.4</v>
          </cell>
          <cell r="K5135">
            <v>1.5</v>
          </cell>
          <cell r="M5135">
            <v>0</v>
          </cell>
        </row>
        <row r="5136">
          <cell r="I5136">
            <v>-0.2</v>
          </cell>
          <cell r="K5136">
            <v>1.5</v>
          </cell>
          <cell r="M5136">
            <v>-1.2</v>
          </cell>
        </row>
        <row r="5137">
          <cell r="I5137">
            <v>1</v>
          </cell>
          <cell r="K5137">
            <v>3.8</v>
          </cell>
          <cell r="M5137">
            <v>-1.2</v>
          </cell>
        </row>
        <row r="5138">
          <cell r="I5138">
            <v>3.4</v>
          </cell>
          <cell r="K5138">
            <v>4.9</v>
          </cell>
          <cell r="M5138">
            <v>2</v>
          </cell>
        </row>
        <row r="5139">
          <cell r="I5139">
            <v>0.6</v>
          </cell>
          <cell r="K5139">
            <v>2.9</v>
          </cell>
          <cell r="M5139">
            <v>-1.6</v>
          </cell>
        </row>
        <row r="5140">
          <cell r="I5140">
            <v>-0.7</v>
          </cell>
          <cell r="K5140">
            <v>-0.1</v>
          </cell>
          <cell r="M5140">
            <v>-1.9</v>
          </cell>
        </row>
        <row r="5141">
          <cell r="I5141">
            <v>0.6</v>
          </cell>
          <cell r="K5141">
            <v>2.6</v>
          </cell>
          <cell r="M5141">
            <v>-0.5</v>
          </cell>
        </row>
        <row r="5142">
          <cell r="I5142">
            <v>1</v>
          </cell>
          <cell r="K5142">
            <v>4.5</v>
          </cell>
          <cell r="M5142">
            <v>-0.3</v>
          </cell>
        </row>
        <row r="5143">
          <cell r="I5143">
            <v>2.1</v>
          </cell>
          <cell r="K5143">
            <v>5.8</v>
          </cell>
          <cell r="M5143">
            <v>-0.5</v>
          </cell>
        </row>
        <row r="5144">
          <cell r="I5144">
            <v>3</v>
          </cell>
          <cell r="K5144">
            <v>8.1</v>
          </cell>
          <cell r="M5144">
            <v>0.7</v>
          </cell>
        </row>
        <row r="5145">
          <cell r="I5145">
            <v>2.1</v>
          </cell>
          <cell r="K5145">
            <v>7.9</v>
          </cell>
          <cell r="M5145">
            <v>-1.5</v>
          </cell>
        </row>
        <row r="5146">
          <cell r="I5146">
            <v>-0.2</v>
          </cell>
          <cell r="K5146">
            <v>2</v>
          </cell>
          <cell r="M5146">
            <v>-1.7</v>
          </cell>
        </row>
        <row r="5147">
          <cell r="I5147">
            <v>3</v>
          </cell>
          <cell r="K5147">
            <v>6.2</v>
          </cell>
          <cell r="M5147">
            <v>-1.1</v>
          </cell>
        </row>
        <row r="5148">
          <cell r="I5148">
            <v>5.3</v>
          </cell>
          <cell r="K5148">
            <v>8.3</v>
          </cell>
          <cell r="M5148">
            <v>2.9</v>
          </cell>
        </row>
        <row r="5149">
          <cell r="I5149">
            <v>6.2</v>
          </cell>
          <cell r="K5149">
            <v>10.6</v>
          </cell>
          <cell r="M5149">
            <v>4.1</v>
          </cell>
        </row>
        <row r="5150">
          <cell r="I5150">
            <v>4.1</v>
          </cell>
          <cell r="K5150">
            <v>7.1</v>
          </cell>
          <cell r="M5150">
            <v>2.7</v>
          </cell>
        </row>
        <row r="5151">
          <cell r="I5151">
            <v>3.2</v>
          </cell>
          <cell r="K5151">
            <v>4.5</v>
          </cell>
          <cell r="M5151">
            <v>2.3</v>
          </cell>
        </row>
        <row r="5152">
          <cell r="I5152">
            <v>4.1</v>
          </cell>
          <cell r="K5152">
            <v>6.9</v>
          </cell>
          <cell r="M5152">
            <v>2.9</v>
          </cell>
        </row>
        <row r="5153">
          <cell r="I5153">
            <v>3.8</v>
          </cell>
          <cell r="K5153">
            <v>6.4</v>
          </cell>
          <cell r="M5153">
            <v>-0.5</v>
          </cell>
        </row>
        <row r="5154">
          <cell r="I5154">
            <v>-0.5</v>
          </cell>
          <cell r="K5154">
            <v>0.1</v>
          </cell>
          <cell r="M5154">
            <v>-1.5</v>
          </cell>
        </row>
        <row r="5155">
          <cell r="I5155">
            <v>-1.2</v>
          </cell>
          <cell r="K5155">
            <v>-0.9</v>
          </cell>
          <cell r="M5155">
            <v>-1.5</v>
          </cell>
        </row>
        <row r="5156">
          <cell r="I5156">
            <v>-0.4</v>
          </cell>
          <cell r="K5156">
            <v>1.1</v>
          </cell>
          <cell r="M5156">
            <v>-1.2</v>
          </cell>
        </row>
        <row r="5157">
          <cell r="I5157">
            <v>2.3</v>
          </cell>
          <cell r="K5157">
            <v>4.7</v>
          </cell>
          <cell r="M5157">
            <v>0</v>
          </cell>
        </row>
        <row r="5158">
          <cell r="I5158">
            <v>-1.1</v>
          </cell>
          <cell r="K5158">
            <v>1</v>
          </cell>
          <cell r="M5158">
            <v>-2.5</v>
          </cell>
        </row>
        <row r="5159">
          <cell r="I5159">
            <v>-1.3</v>
          </cell>
          <cell r="K5159">
            <v>-0.8</v>
          </cell>
          <cell r="M5159">
            <v>-2.6</v>
          </cell>
        </row>
        <row r="5160">
          <cell r="I5160">
            <v>-1.2</v>
          </cell>
          <cell r="K5160">
            <v>-0.6</v>
          </cell>
          <cell r="M5160">
            <v>-2</v>
          </cell>
        </row>
        <row r="5161">
          <cell r="I5161">
            <v>-2</v>
          </cell>
          <cell r="K5161">
            <v>-0.8</v>
          </cell>
          <cell r="M5161">
            <v>-3.5</v>
          </cell>
        </row>
        <row r="5162">
          <cell r="I5162">
            <v>-2</v>
          </cell>
          <cell r="K5162">
            <v>-0.9</v>
          </cell>
          <cell r="M5162">
            <v>-3.7</v>
          </cell>
        </row>
        <row r="5163">
          <cell r="I5163">
            <v>-1</v>
          </cell>
          <cell r="K5163">
            <v>-0.3</v>
          </cell>
          <cell r="M5163">
            <v>-1.9</v>
          </cell>
        </row>
        <row r="5164">
          <cell r="I5164">
            <v>0.4</v>
          </cell>
          <cell r="K5164">
            <v>0.8</v>
          </cell>
          <cell r="M5164">
            <v>-1</v>
          </cell>
        </row>
        <row r="5165">
          <cell r="I5165">
            <v>0.1</v>
          </cell>
          <cell r="K5165">
            <v>2.4</v>
          </cell>
          <cell r="M5165">
            <v>-1.5</v>
          </cell>
        </row>
        <row r="5166">
          <cell r="I5166">
            <v>-2.4</v>
          </cell>
          <cell r="K5166">
            <v>-1.2</v>
          </cell>
          <cell r="M5166">
            <v>-4.7</v>
          </cell>
        </row>
        <row r="5167">
          <cell r="I5167">
            <v>-2.3</v>
          </cell>
          <cell r="K5167">
            <v>-1.5</v>
          </cell>
          <cell r="M5167">
            <v>-4.9</v>
          </cell>
        </row>
        <row r="5168">
          <cell r="I5168">
            <v>-1</v>
          </cell>
          <cell r="K5168">
            <v>-0.6</v>
          </cell>
          <cell r="M5168">
            <v>-1.6</v>
          </cell>
        </row>
        <row r="5169">
          <cell r="I5169">
            <v>-1.1</v>
          </cell>
          <cell r="K5169">
            <v>-0.8</v>
          </cell>
          <cell r="M5169">
            <v>-1.6</v>
          </cell>
        </row>
        <row r="5170">
          <cell r="I5170">
            <v>-2.1</v>
          </cell>
          <cell r="K5170">
            <v>-0.3</v>
          </cell>
          <cell r="M5170">
            <v>-4.1</v>
          </cell>
        </row>
        <row r="5171">
          <cell r="I5171">
            <v>-1.1</v>
          </cell>
          <cell r="K5171">
            <v>-0.4</v>
          </cell>
          <cell r="M5171">
            <v>-3.4</v>
          </cell>
        </row>
        <row r="5172">
          <cell r="I5172">
            <v>0.6</v>
          </cell>
          <cell r="K5172">
            <v>2.2</v>
          </cell>
          <cell r="M5172">
            <v>-0.8</v>
          </cell>
        </row>
        <row r="5173">
          <cell r="I5173">
            <v>0.2</v>
          </cell>
          <cell r="K5173">
            <v>2.1</v>
          </cell>
          <cell r="M5173">
            <v>-0.8</v>
          </cell>
        </row>
        <row r="5174">
          <cell r="I5174">
            <v>0.5</v>
          </cell>
          <cell r="K5174">
            <v>1.4</v>
          </cell>
          <cell r="M5174">
            <v>-0.1</v>
          </cell>
        </row>
        <row r="5175">
          <cell r="I5175">
            <v>0</v>
          </cell>
          <cell r="K5175">
            <v>1.2</v>
          </cell>
          <cell r="M5175">
            <v>-1.7</v>
          </cell>
        </row>
        <row r="5176">
          <cell r="I5176">
            <v>-0.4</v>
          </cell>
          <cell r="K5176">
            <v>0.2</v>
          </cell>
          <cell r="M5176">
            <v>-1.7</v>
          </cell>
        </row>
        <row r="5177">
          <cell r="I5177">
            <v>-0.5</v>
          </cell>
          <cell r="K5177">
            <v>1.3</v>
          </cell>
          <cell r="M5177">
            <v>-1.8</v>
          </cell>
        </row>
        <row r="5178">
          <cell r="I5178">
            <v>1</v>
          </cell>
          <cell r="K5178">
            <v>4.8</v>
          </cell>
          <cell r="M5178">
            <v>-0.6</v>
          </cell>
        </row>
        <row r="5179">
          <cell r="I5179">
            <v>2.4</v>
          </cell>
          <cell r="K5179">
            <v>6.1</v>
          </cell>
          <cell r="M5179">
            <v>-0.1</v>
          </cell>
        </row>
        <row r="5180">
          <cell r="I5180">
            <v>3</v>
          </cell>
          <cell r="K5180">
            <v>7.1</v>
          </cell>
          <cell r="M5180">
            <v>1.1</v>
          </cell>
        </row>
        <row r="5181">
          <cell r="I5181">
            <v>3.5</v>
          </cell>
          <cell r="K5181">
            <v>6.9</v>
          </cell>
          <cell r="M5181">
            <v>1.6</v>
          </cell>
        </row>
        <row r="5182">
          <cell r="I5182">
            <v>4.3</v>
          </cell>
          <cell r="K5182">
            <v>8.3</v>
          </cell>
          <cell r="M5182">
            <v>2.3</v>
          </cell>
        </row>
        <row r="5183">
          <cell r="I5183">
            <v>3.9</v>
          </cell>
          <cell r="K5183">
            <v>6.4</v>
          </cell>
          <cell r="M5183">
            <v>2.8</v>
          </cell>
        </row>
        <row r="5184">
          <cell r="I5184">
            <v>1.9</v>
          </cell>
          <cell r="K5184">
            <v>3.7</v>
          </cell>
          <cell r="M5184">
            <v>-0.3</v>
          </cell>
        </row>
        <row r="5185">
          <cell r="I5185">
            <v>2.1</v>
          </cell>
          <cell r="K5185">
            <v>4.3</v>
          </cell>
          <cell r="M5185">
            <v>0.6</v>
          </cell>
        </row>
        <row r="5186">
          <cell r="I5186">
            <v>1.8</v>
          </cell>
          <cell r="K5186">
            <v>2.9</v>
          </cell>
          <cell r="M5186">
            <v>0.8</v>
          </cell>
        </row>
        <row r="5187">
          <cell r="I5187">
            <v>2.4</v>
          </cell>
          <cell r="K5187">
            <v>4.5</v>
          </cell>
          <cell r="M5187">
            <v>-0.4</v>
          </cell>
        </row>
        <row r="5188">
          <cell r="I5188">
            <v>1</v>
          </cell>
          <cell r="K5188">
            <v>2.2</v>
          </cell>
          <cell r="M5188">
            <v>-0.9</v>
          </cell>
        </row>
        <row r="5189">
          <cell r="I5189">
            <v>0.8</v>
          </cell>
          <cell r="K5189">
            <v>3.1</v>
          </cell>
          <cell r="M5189">
            <v>-0.8</v>
          </cell>
        </row>
        <row r="5190">
          <cell r="I5190">
            <v>-0.1</v>
          </cell>
          <cell r="K5190">
            <v>1.4</v>
          </cell>
          <cell r="M5190">
            <v>-1.3</v>
          </cell>
        </row>
        <row r="5191">
          <cell r="I5191">
            <v>-0.9</v>
          </cell>
          <cell r="K5191">
            <v>-0.4</v>
          </cell>
          <cell r="M5191">
            <v>-1.2</v>
          </cell>
        </row>
        <row r="5192">
          <cell r="I5192">
            <v>-0.2</v>
          </cell>
          <cell r="K5192">
            <v>0.7</v>
          </cell>
          <cell r="M5192">
            <v>-1</v>
          </cell>
        </row>
        <row r="5193">
          <cell r="I5193">
            <v>2.5</v>
          </cell>
          <cell r="K5193">
            <v>3.6</v>
          </cell>
          <cell r="M5193">
            <v>0.8</v>
          </cell>
        </row>
        <row r="5194">
          <cell r="I5194">
            <v>2</v>
          </cell>
          <cell r="K5194">
            <v>7.2</v>
          </cell>
          <cell r="M5194">
            <v>-1.2</v>
          </cell>
        </row>
        <row r="5195">
          <cell r="I5195">
            <v>-0.8</v>
          </cell>
          <cell r="K5195">
            <v>-0.4</v>
          </cell>
          <cell r="M5195">
            <v>-1.3</v>
          </cell>
        </row>
        <row r="5196">
          <cell r="I5196">
            <v>1.2</v>
          </cell>
          <cell r="K5196">
            <v>3.4</v>
          </cell>
          <cell r="M5196">
            <v>-0.8</v>
          </cell>
        </row>
        <row r="5197">
          <cell r="I5197">
            <v>1.1</v>
          </cell>
          <cell r="K5197">
            <v>2.7</v>
          </cell>
          <cell r="M5197">
            <v>-1.5</v>
          </cell>
        </row>
        <row r="5198">
          <cell r="I5198">
            <v>-0.1</v>
          </cell>
          <cell r="K5198">
            <v>1.7</v>
          </cell>
          <cell r="M5198">
            <v>-1.5</v>
          </cell>
        </row>
        <row r="5199">
          <cell r="I5199">
            <v>-0.4</v>
          </cell>
          <cell r="K5199">
            <v>0.8</v>
          </cell>
          <cell r="M5199">
            <v>-0.7</v>
          </cell>
        </row>
        <row r="5200">
          <cell r="I5200">
            <v>0.3</v>
          </cell>
          <cell r="K5200">
            <v>1.9</v>
          </cell>
          <cell r="M5200">
            <v>-1.1</v>
          </cell>
        </row>
        <row r="5201">
          <cell r="I5201">
            <v>0.6</v>
          </cell>
          <cell r="K5201">
            <v>3.2</v>
          </cell>
          <cell r="M5201">
            <v>-1.5</v>
          </cell>
        </row>
        <row r="5202">
          <cell r="I5202">
            <v>-0.6</v>
          </cell>
          <cell r="K5202">
            <v>0.9</v>
          </cell>
          <cell r="M5202">
            <v>-1.7</v>
          </cell>
        </row>
        <row r="5203">
          <cell r="I5203">
            <v>-0.7</v>
          </cell>
          <cell r="K5203">
            <v>1</v>
          </cell>
          <cell r="M5203">
            <v>-1.8</v>
          </cell>
        </row>
        <row r="5204">
          <cell r="I5204">
            <v>1.4</v>
          </cell>
          <cell r="K5204">
            <v>4.5</v>
          </cell>
          <cell r="M5204">
            <v>-1.5</v>
          </cell>
        </row>
        <row r="5205">
          <cell r="I5205">
            <v>1.8</v>
          </cell>
          <cell r="K5205">
            <v>3</v>
          </cell>
          <cell r="M5205">
            <v>0.7</v>
          </cell>
        </row>
        <row r="5206">
          <cell r="I5206">
            <v>0.6</v>
          </cell>
          <cell r="K5206">
            <v>2.4</v>
          </cell>
          <cell r="M5206">
            <v>-0.5</v>
          </cell>
        </row>
        <row r="5207">
          <cell r="I5207">
            <v>0.7</v>
          </cell>
          <cell r="K5207">
            <v>2.8</v>
          </cell>
          <cell r="M5207">
            <v>-0.2</v>
          </cell>
        </row>
        <row r="5208">
          <cell r="I5208">
            <v>1.2</v>
          </cell>
          <cell r="K5208">
            <v>2.9</v>
          </cell>
          <cell r="M5208">
            <v>-0.2</v>
          </cell>
        </row>
        <row r="5209">
          <cell r="I5209">
            <v>2.1</v>
          </cell>
          <cell r="K5209">
            <v>2.9</v>
          </cell>
          <cell r="M5209">
            <v>0.9</v>
          </cell>
        </row>
        <row r="5210">
          <cell r="I5210">
            <v>-0.5</v>
          </cell>
          <cell r="K5210">
            <v>1</v>
          </cell>
          <cell r="M5210">
            <v>-1.9</v>
          </cell>
        </row>
        <row r="5211">
          <cell r="I5211">
            <v>-0.7</v>
          </cell>
          <cell r="K5211">
            <v>-0.1</v>
          </cell>
          <cell r="M5211">
            <v>-1.9</v>
          </cell>
        </row>
        <row r="5212">
          <cell r="I5212">
            <v>0.5</v>
          </cell>
          <cell r="K5212">
            <v>2.7</v>
          </cell>
          <cell r="M5212">
            <v>-1.1</v>
          </cell>
        </row>
        <row r="5213">
          <cell r="I5213">
            <v>-1</v>
          </cell>
          <cell r="K5213">
            <v>-0.3</v>
          </cell>
          <cell r="M5213">
            <v>-1.7</v>
          </cell>
        </row>
        <row r="5214">
          <cell r="I5214">
            <v>-1.1</v>
          </cell>
          <cell r="K5214">
            <v>-0.5</v>
          </cell>
          <cell r="M5214">
            <v>-1.6</v>
          </cell>
        </row>
        <row r="5215">
          <cell r="I5215">
            <v>-1.5</v>
          </cell>
          <cell r="K5215">
            <v>-1</v>
          </cell>
          <cell r="M5215">
            <v>-2.1</v>
          </cell>
        </row>
        <row r="5216">
          <cell r="I5216">
            <v>-0.8</v>
          </cell>
          <cell r="K5216">
            <v>0.3</v>
          </cell>
          <cell r="M5216">
            <v>-1.7</v>
          </cell>
        </row>
        <row r="5217">
          <cell r="I5217">
            <v>-0.9</v>
          </cell>
          <cell r="K5217">
            <v>-0.1</v>
          </cell>
          <cell r="M5217">
            <v>-1.4</v>
          </cell>
        </row>
        <row r="5218">
          <cell r="I5218">
            <v>0.8</v>
          </cell>
          <cell r="K5218">
            <v>2.2</v>
          </cell>
          <cell r="M5218">
            <v>-1.5</v>
          </cell>
        </row>
        <row r="5219">
          <cell r="I5219">
            <v>4.6</v>
          </cell>
          <cell r="K5219">
            <v>8.4</v>
          </cell>
          <cell r="M5219">
            <v>1.2</v>
          </cell>
        </row>
        <row r="5220">
          <cell r="I5220">
            <v>3</v>
          </cell>
          <cell r="K5220">
            <v>5.6</v>
          </cell>
          <cell r="M5220">
            <v>0.9</v>
          </cell>
        </row>
        <row r="5221">
          <cell r="I5221">
            <v>0.8</v>
          </cell>
          <cell r="K5221">
            <v>2.1</v>
          </cell>
          <cell r="M5221">
            <v>-1</v>
          </cell>
        </row>
        <row r="5222">
          <cell r="I5222">
            <v>1.6</v>
          </cell>
          <cell r="K5222">
            <v>5</v>
          </cell>
          <cell r="M5222">
            <v>-0.7</v>
          </cell>
        </row>
        <row r="5223">
          <cell r="I5223">
            <v>0.4</v>
          </cell>
          <cell r="K5223">
            <v>2.5</v>
          </cell>
          <cell r="M5223">
            <v>-1.1</v>
          </cell>
        </row>
        <row r="5224">
          <cell r="I5224">
            <v>-0.7</v>
          </cell>
          <cell r="K5224">
            <v>0</v>
          </cell>
          <cell r="M5224">
            <v>-1.3</v>
          </cell>
        </row>
        <row r="5225">
          <cell r="I5225">
            <v>-0.3</v>
          </cell>
          <cell r="K5225">
            <v>1.1</v>
          </cell>
          <cell r="M5225">
            <v>-1.3</v>
          </cell>
        </row>
        <row r="5226">
          <cell r="I5226">
            <v>1.2</v>
          </cell>
          <cell r="K5226">
            <v>2.6</v>
          </cell>
          <cell r="M5226">
            <v>-0.8</v>
          </cell>
        </row>
        <row r="5227">
          <cell r="I5227">
            <v>3.7</v>
          </cell>
          <cell r="K5227">
            <v>9.7</v>
          </cell>
          <cell r="M5227">
            <v>-0.2</v>
          </cell>
        </row>
        <row r="5228">
          <cell r="I5228">
            <v>1.2</v>
          </cell>
          <cell r="K5228">
            <v>5.7</v>
          </cell>
          <cell r="M5228">
            <v>-2.5</v>
          </cell>
        </row>
        <row r="5229">
          <cell r="I5229">
            <v>-2.5</v>
          </cell>
          <cell r="K5229">
            <v>-1</v>
          </cell>
          <cell r="M5229">
            <v>-3.4</v>
          </cell>
        </row>
        <row r="5230">
          <cell r="I5230">
            <v>-2.1</v>
          </cell>
          <cell r="K5230">
            <v>-0.3</v>
          </cell>
          <cell r="M5230">
            <v>-3.2</v>
          </cell>
        </row>
        <row r="5231">
          <cell r="I5231">
            <v>-1.1</v>
          </cell>
          <cell r="K5231">
            <v>0</v>
          </cell>
          <cell r="M5231">
            <v>-2.5</v>
          </cell>
        </row>
        <row r="5232">
          <cell r="I5232">
            <v>0.5</v>
          </cell>
          <cell r="K5232">
            <v>4.9</v>
          </cell>
          <cell r="M5232">
            <v>-1.9</v>
          </cell>
        </row>
        <row r="5233">
          <cell r="I5233">
            <v>0.2</v>
          </cell>
          <cell r="K5233">
            <v>3.2</v>
          </cell>
          <cell r="M5233">
            <v>-1.5</v>
          </cell>
        </row>
        <row r="5234">
          <cell r="I5234">
            <v>-0.2</v>
          </cell>
          <cell r="K5234">
            <v>1.1</v>
          </cell>
          <cell r="M5234">
            <v>-1.4</v>
          </cell>
        </row>
        <row r="5235">
          <cell r="I5235">
            <v>0.6</v>
          </cell>
          <cell r="K5235">
            <v>2.1</v>
          </cell>
          <cell r="M5235">
            <v>-1</v>
          </cell>
        </row>
        <row r="5236">
          <cell r="I5236">
            <v>3.1</v>
          </cell>
          <cell r="K5236">
            <v>4.8</v>
          </cell>
          <cell r="M5236">
            <v>1.3</v>
          </cell>
        </row>
        <row r="5237">
          <cell r="I5237">
            <v>1.4</v>
          </cell>
          <cell r="K5237">
            <v>3.2</v>
          </cell>
          <cell r="M5237">
            <v>-0.5</v>
          </cell>
        </row>
        <row r="5238">
          <cell r="I5238">
            <v>1.4</v>
          </cell>
          <cell r="K5238">
            <v>3.8</v>
          </cell>
          <cell r="M5238">
            <v>-0.2</v>
          </cell>
        </row>
        <row r="5239">
          <cell r="I5239">
            <v>0.3</v>
          </cell>
          <cell r="K5239">
            <v>1.5</v>
          </cell>
          <cell r="M5239">
            <v>-0.8</v>
          </cell>
        </row>
        <row r="5240">
          <cell r="I5240">
            <v>-0.5</v>
          </cell>
          <cell r="K5240">
            <v>0.7</v>
          </cell>
          <cell r="M5240">
            <v>-1.8</v>
          </cell>
        </row>
        <row r="5241">
          <cell r="I5241">
            <v>1.3</v>
          </cell>
          <cell r="K5241">
            <v>5</v>
          </cell>
          <cell r="M5241">
            <v>-1.9</v>
          </cell>
        </row>
        <row r="5242">
          <cell r="I5242">
            <v>6.4</v>
          </cell>
          <cell r="K5242">
            <v>13.4</v>
          </cell>
          <cell r="M5242">
            <v>0.2</v>
          </cell>
        </row>
        <row r="5243">
          <cell r="I5243">
            <v>4.8</v>
          </cell>
          <cell r="K5243">
            <v>7.4</v>
          </cell>
          <cell r="M5243">
            <v>1.7</v>
          </cell>
        </row>
        <row r="5244">
          <cell r="I5244">
            <v>3</v>
          </cell>
          <cell r="K5244">
            <v>5</v>
          </cell>
          <cell r="M5244">
            <v>1.9</v>
          </cell>
        </row>
        <row r="5245">
          <cell r="I5245">
            <v>3.9</v>
          </cell>
          <cell r="K5245">
            <v>5.8</v>
          </cell>
          <cell r="M5245">
            <v>2.1</v>
          </cell>
        </row>
        <row r="5246">
          <cell r="I5246">
            <v>7.4</v>
          </cell>
          <cell r="K5246">
            <v>9.9</v>
          </cell>
          <cell r="M5246">
            <v>5</v>
          </cell>
        </row>
        <row r="5247">
          <cell r="I5247">
            <v>8.1</v>
          </cell>
          <cell r="K5247">
            <v>14.3</v>
          </cell>
          <cell r="M5247">
            <v>4.3</v>
          </cell>
        </row>
        <row r="5248">
          <cell r="I5248">
            <v>7.1</v>
          </cell>
          <cell r="K5248">
            <v>15.1</v>
          </cell>
          <cell r="M5248">
            <v>0.8</v>
          </cell>
        </row>
        <row r="5249">
          <cell r="I5249">
            <v>1.5</v>
          </cell>
          <cell r="K5249">
            <v>2.8</v>
          </cell>
          <cell r="M5249">
            <v>-0.1</v>
          </cell>
        </row>
        <row r="5250">
          <cell r="I5250">
            <v>0.6</v>
          </cell>
          <cell r="K5250">
            <v>2.3</v>
          </cell>
          <cell r="M5250">
            <v>-1.1</v>
          </cell>
        </row>
        <row r="5251">
          <cell r="I5251">
            <v>3.8</v>
          </cell>
          <cell r="K5251">
            <v>9.6</v>
          </cell>
          <cell r="M5251">
            <v>-1.4</v>
          </cell>
        </row>
        <row r="5252">
          <cell r="I5252">
            <v>6.8</v>
          </cell>
          <cell r="K5252">
            <v>12.2</v>
          </cell>
          <cell r="M5252">
            <v>3</v>
          </cell>
        </row>
        <row r="5253">
          <cell r="I5253">
            <v>8.5</v>
          </cell>
          <cell r="K5253">
            <v>14.3</v>
          </cell>
          <cell r="M5253">
            <v>3</v>
          </cell>
        </row>
        <row r="5254">
          <cell r="I5254">
            <v>7.1</v>
          </cell>
          <cell r="K5254">
            <v>11.8</v>
          </cell>
          <cell r="M5254">
            <v>2.2</v>
          </cell>
        </row>
        <row r="5255">
          <cell r="I5255">
            <v>3.8</v>
          </cell>
          <cell r="K5255">
            <v>7</v>
          </cell>
          <cell r="M5255">
            <v>1.3</v>
          </cell>
        </row>
        <row r="5256">
          <cell r="I5256">
            <v>4.6</v>
          </cell>
          <cell r="K5256">
            <v>7.7</v>
          </cell>
          <cell r="M5256">
            <v>1.9</v>
          </cell>
        </row>
        <row r="5257">
          <cell r="I5257">
            <v>4.6</v>
          </cell>
          <cell r="K5257">
            <v>6.5</v>
          </cell>
          <cell r="M5257">
            <v>1.6</v>
          </cell>
        </row>
        <row r="5258">
          <cell r="I5258">
            <v>2.5</v>
          </cell>
          <cell r="K5258">
            <v>4.2</v>
          </cell>
          <cell r="M5258">
            <v>1.4</v>
          </cell>
        </row>
        <row r="5259">
          <cell r="I5259">
            <v>3.9</v>
          </cell>
          <cell r="K5259">
            <v>7.3</v>
          </cell>
          <cell r="M5259">
            <v>1.4</v>
          </cell>
        </row>
        <row r="5260">
          <cell r="I5260">
            <v>6.4</v>
          </cell>
          <cell r="K5260">
            <v>8.8</v>
          </cell>
          <cell r="M5260">
            <v>2.6</v>
          </cell>
        </row>
        <row r="5261">
          <cell r="I5261">
            <v>5.1</v>
          </cell>
          <cell r="K5261">
            <v>8.6</v>
          </cell>
          <cell r="M5261">
            <v>1.8</v>
          </cell>
        </row>
        <row r="5262">
          <cell r="I5262">
            <v>9.5</v>
          </cell>
          <cell r="K5262">
            <v>18</v>
          </cell>
          <cell r="M5262">
            <v>1.7</v>
          </cell>
        </row>
        <row r="5263">
          <cell r="I5263">
            <v>14.3</v>
          </cell>
          <cell r="K5263">
            <v>24.5</v>
          </cell>
          <cell r="M5263">
            <v>6.9</v>
          </cell>
        </row>
        <row r="5264">
          <cell r="I5264">
            <v>15</v>
          </cell>
          <cell r="K5264">
            <v>24.5</v>
          </cell>
          <cell r="M5264">
            <v>7.3</v>
          </cell>
        </row>
        <row r="5265">
          <cell r="I5265">
            <v>3.1</v>
          </cell>
          <cell r="K5265">
            <v>6.7</v>
          </cell>
          <cell r="M5265">
            <v>-1</v>
          </cell>
        </row>
        <row r="5266">
          <cell r="I5266">
            <v>4.6</v>
          </cell>
          <cell r="K5266">
            <v>10.6</v>
          </cell>
          <cell r="M5266">
            <v>-1.1</v>
          </cell>
        </row>
        <row r="5267">
          <cell r="I5267">
            <v>9</v>
          </cell>
          <cell r="K5267">
            <v>15.7</v>
          </cell>
          <cell r="M5267">
            <v>1.1</v>
          </cell>
        </row>
        <row r="5268">
          <cell r="I5268">
            <v>6.7</v>
          </cell>
          <cell r="K5268">
            <v>9.7</v>
          </cell>
          <cell r="M5268">
            <v>3.4</v>
          </cell>
        </row>
        <row r="5269">
          <cell r="I5269">
            <v>7</v>
          </cell>
          <cell r="K5269">
            <v>11.5</v>
          </cell>
          <cell r="M5269">
            <v>3.1</v>
          </cell>
        </row>
        <row r="5270">
          <cell r="I5270">
            <v>5.4</v>
          </cell>
          <cell r="K5270">
            <v>6</v>
          </cell>
          <cell r="M5270">
            <v>4.5</v>
          </cell>
        </row>
        <row r="5271">
          <cell r="I5271">
            <v>3.4</v>
          </cell>
          <cell r="K5271">
            <v>5.2</v>
          </cell>
          <cell r="M5271">
            <v>2</v>
          </cell>
        </row>
        <row r="5272">
          <cell r="I5272">
            <v>4.4</v>
          </cell>
          <cell r="K5272">
            <v>5.6</v>
          </cell>
          <cell r="M5272">
            <v>3</v>
          </cell>
        </row>
        <row r="5273">
          <cell r="I5273">
            <v>2.9</v>
          </cell>
          <cell r="K5273">
            <v>3.8</v>
          </cell>
          <cell r="M5273">
            <v>1.5</v>
          </cell>
        </row>
        <row r="5274">
          <cell r="I5274">
            <v>3.5</v>
          </cell>
          <cell r="K5274">
            <v>5.8</v>
          </cell>
          <cell r="M5274">
            <v>1.4</v>
          </cell>
        </row>
        <row r="5275">
          <cell r="I5275">
            <v>2.8</v>
          </cell>
          <cell r="K5275">
            <v>3.7</v>
          </cell>
          <cell r="M5275">
            <v>1.6</v>
          </cell>
        </row>
        <row r="5276">
          <cell r="I5276">
            <v>5</v>
          </cell>
          <cell r="K5276">
            <v>9</v>
          </cell>
          <cell r="M5276">
            <v>2.2</v>
          </cell>
        </row>
        <row r="5277">
          <cell r="I5277">
            <v>6.6</v>
          </cell>
          <cell r="K5277">
            <v>10.1</v>
          </cell>
          <cell r="M5277">
            <v>4.3</v>
          </cell>
        </row>
        <row r="5278">
          <cell r="I5278">
            <v>7.2</v>
          </cell>
          <cell r="K5278">
            <v>13.8</v>
          </cell>
          <cell r="M5278">
            <v>4.3</v>
          </cell>
        </row>
        <row r="5279">
          <cell r="I5279">
            <v>8.2</v>
          </cell>
          <cell r="K5279">
            <v>14.6</v>
          </cell>
          <cell r="M5279">
            <v>4.3</v>
          </cell>
        </row>
        <row r="5280">
          <cell r="I5280">
            <v>11.7</v>
          </cell>
          <cell r="K5280">
            <v>18</v>
          </cell>
          <cell r="M5280">
            <v>5.4</v>
          </cell>
        </row>
        <row r="5281">
          <cell r="I5281">
            <v>10.4</v>
          </cell>
          <cell r="K5281">
            <v>16.6</v>
          </cell>
          <cell r="M5281">
            <v>5</v>
          </cell>
        </row>
        <row r="5282">
          <cell r="I5282">
            <v>8.1</v>
          </cell>
          <cell r="K5282">
            <v>13.2</v>
          </cell>
          <cell r="M5282">
            <v>3.1</v>
          </cell>
        </row>
        <row r="5283">
          <cell r="I5283">
            <v>8.9</v>
          </cell>
          <cell r="K5283">
            <v>16.2</v>
          </cell>
          <cell r="M5283">
            <v>2.7</v>
          </cell>
        </row>
        <row r="5284">
          <cell r="I5284">
            <v>10.6</v>
          </cell>
          <cell r="K5284">
            <v>18.5</v>
          </cell>
          <cell r="M5284">
            <v>4.3</v>
          </cell>
        </row>
        <row r="5285">
          <cell r="I5285">
            <v>10.5</v>
          </cell>
          <cell r="K5285">
            <v>15.8</v>
          </cell>
          <cell r="M5285">
            <v>5.4</v>
          </cell>
        </row>
        <row r="5286">
          <cell r="I5286">
            <v>4.7</v>
          </cell>
          <cell r="K5286">
            <v>5.9</v>
          </cell>
          <cell r="M5286">
            <v>3.4</v>
          </cell>
        </row>
        <row r="5287">
          <cell r="I5287">
            <v>3.9</v>
          </cell>
          <cell r="K5287">
            <v>5.5</v>
          </cell>
          <cell r="M5287">
            <v>2.2</v>
          </cell>
        </row>
        <row r="5288">
          <cell r="I5288">
            <v>10.8</v>
          </cell>
          <cell r="K5288">
            <v>19.5</v>
          </cell>
          <cell r="M5288">
            <v>2</v>
          </cell>
        </row>
        <row r="5289">
          <cell r="I5289">
            <v>15.3</v>
          </cell>
          <cell r="K5289">
            <v>23.8</v>
          </cell>
          <cell r="M5289">
            <v>8.9</v>
          </cell>
        </row>
        <row r="5290">
          <cell r="I5290">
            <v>14.4</v>
          </cell>
          <cell r="K5290">
            <v>22.3</v>
          </cell>
          <cell r="M5290">
            <v>8.8</v>
          </cell>
        </row>
        <row r="5291">
          <cell r="I5291">
            <v>14.9</v>
          </cell>
          <cell r="K5291">
            <v>23</v>
          </cell>
          <cell r="M5291">
            <v>8.7</v>
          </cell>
        </row>
        <row r="5292">
          <cell r="I5292">
            <v>12.4</v>
          </cell>
          <cell r="K5292">
            <v>16</v>
          </cell>
          <cell r="M5292">
            <v>10.7</v>
          </cell>
        </row>
        <row r="5293">
          <cell r="I5293">
            <v>14.5</v>
          </cell>
          <cell r="K5293">
            <v>21.1</v>
          </cell>
          <cell r="M5293">
            <v>10.3</v>
          </cell>
        </row>
        <row r="5294">
          <cell r="I5294">
            <v>13.5</v>
          </cell>
          <cell r="K5294">
            <v>18.7</v>
          </cell>
          <cell r="M5294">
            <v>5.4</v>
          </cell>
        </row>
        <row r="5295">
          <cell r="I5295">
            <v>6.2</v>
          </cell>
          <cell r="K5295">
            <v>9.3</v>
          </cell>
          <cell r="M5295">
            <v>3.3</v>
          </cell>
        </row>
        <row r="5296">
          <cell r="I5296">
            <v>10.6</v>
          </cell>
          <cell r="K5296">
            <v>17.5</v>
          </cell>
          <cell r="M5296">
            <v>3.2</v>
          </cell>
        </row>
        <row r="5297">
          <cell r="I5297">
            <v>13.8</v>
          </cell>
          <cell r="K5297">
            <v>22.1</v>
          </cell>
          <cell r="M5297">
            <v>7.3</v>
          </cell>
        </row>
        <row r="5298">
          <cell r="I5298">
            <v>13.8</v>
          </cell>
          <cell r="K5298">
            <v>20.3</v>
          </cell>
          <cell r="M5298">
            <v>8.7</v>
          </cell>
        </row>
        <row r="5299">
          <cell r="I5299">
            <v>15.6</v>
          </cell>
          <cell r="K5299">
            <v>23.6</v>
          </cell>
          <cell r="M5299">
            <v>8.6</v>
          </cell>
        </row>
        <row r="5300">
          <cell r="I5300">
            <v>16.2</v>
          </cell>
          <cell r="K5300">
            <v>24.9</v>
          </cell>
          <cell r="M5300">
            <v>9.9</v>
          </cell>
        </row>
        <row r="5301">
          <cell r="I5301">
            <v>14.5</v>
          </cell>
          <cell r="K5301">
            <v>21.5</v>
          </cell>
          <cell r="M5301">
            <v>8</v>
          </cell>
        </row>
        <row r="5302">
          <cell r="I5302">
            <v>12.3</v>
          </cell>
          <cell r="K5302">
            <v>18.8</v>
          </cell>
          <cell r="M5302">
            <v>7</v>
          </cell>
        </row>
        <row r="5303">
          <cell r="I5303">
            <v>12.7</v>
          </cell>
          <cell r="K5303">
            <v>20.2</v>
          </cell>
          <cell r="M5303">
            <v>6.5</v>
          </cell>
        </row>
        <row r="5304">
          <cell r="I5304">
            <v>12.3</v>
          </cell>
          <cell r="K5304">
            <v>19.3</v>
          </cell>
          <cell r="M5304">
            <v>7</v>
          </cell>
        </row>
        <row r="5305">
          <cell r="I5305">
            <v>12.9</v>
          </cell>
          <cell r="K5305">
            <v>19.3</v>
          </cell>
          <cell r="M5305">
            <v>7</v>
          </cell>
        </row>
        <row r="5306">
          <cell r="I5306">
            <v>14.3</v>
          </cell>
          <cell r="K5306">
            <v>22.4</v>
          </cell>
          <cell r="M5306">
            <v>7.6</v>
          </cell>
        </row>
        <row r="5307">
          <cell r="I5307">
            <v>12.2</v>
          </cell>
          <cell r="K5307">
            <v>18.5</v>
          </cell>
          <cell r="M5307">
            <v>6.2</v>
          </cell>
        </row>
        <row r="5308">
          <cell r="I5308">
            <v>12.7</v>
          </cell>
          <cell r="K5308">
            <v>20.5</v>
          </cell>
          <cell r="M5308">
            <v>6.1</v>
          </cell>
        </row>
        <row r="5309">
          <cell r="I5309">
            <v>13.7</v>
          </cell>
          <cell r="K5309">
            <v>21</v>
          </cell>
          <cell r="M5309">
            <v>7.2</v>
          </cell>
        </row>
        <row r="5310">
          <cell r="I5310">
            <v>17</v>
          </cell>
          <cell r="K5310">
            <v>25.9</v>
          </cell>
          <cell r="M5310">
            <v>8.7</v>
          </cell>
        </row>
        <row r="5311">
          <cell r="I5311">
            <v>19.2</v>
          </cell>
          <cell r="K5311">
            <v>28.5</v>
          </cell>
          <cell r="M5311">
            <v>12.4</v>
          </cell>
        </row>
        <row r="5312">
          <cell r="I5312">
            <v>20.5</v>
          </cell>
          <cell r="K5312">
            <v>29.4</v>
          </cell>
          <cell r="M5312">
            <v>13.5</v>
          </cell>
        </row>
        <row r="5313">
          <cell r="I5313">
            <v>18.2</v>
          </cell>
          <cell r="K5313">
            <v>24.9</v>
          </cell>
          <cell r="M5313">
            <v>12</v>
          </cell>
        </row>
        <row r="5314">
          <cell r="I5314">
            <v>14.6</v>
          </cell>
          <cell r="K5314">
            <v>21.3</v>
          </cell>
          <cell r="M5314">
            <v>7.9</v>
          </cell>
        </row>
        <row r="5315">
          <cell r="I5315">
            <v>13.6</v>
          </cell>
          <cell r="K5315">
            <v>21.6</v>
          </cell>
          <cell r="M5315">
            <v>7.6</v>
          </cell>
        </row>
        <row r="5316">
          <cell r="I5316">
            <v>12.6</v>
          </cell>
          <cell r="K5316">
            <v>18.7</v>
          </cell>
          <cell r="M5316">
            <v>7.3</v>
          </cell>
        </row>
        <row r="5317">
          <cell r="I5317">
            <v>13.8</v>
          </cell>
          <cell r="K5317">
            <v>19.4</v>
          </cell>
          <cell r="M5317">
            <v>6.5</v>
          </cell>
        </row>
        <row r="5318">
          <cell r="I5318">
            <v>17.4</v>
          </cell>
          <cell r="K5318">
            <v>22.3</v>
          </cell>
          <cell r="M5318">
            <v>13.2</v>
          </cell>
        </row>
        <row r="5319">
          <cell r="I5319">
            <v>16.9</v>
          </cell>
          <cell r="K5319">
            <v>23.4</v>
          </cell>
          <cell r="M5319">
            <v>13.5</v>
          </cell>
        </row>
        <row r="5320">
          <cell r="I5320">
            <v>18.2</v>
          </cell>
          <cell r="K5320">
            <v>26.4</v>
          </cell>
          <cell r="M5320">
            <v>10.3</v>
          </cell>
        </row>
        <row r="5321">
          <cell r="I5321">
            <v>12.6</v>
          </cell>
          <cell r="K5321">
            <v>15.9</v>
          </cell>
          <cell r="M5321">
            <v>10.2</v>
          </cell>
        </row>
        <row r="5322">
          <cell r="I5322">
            <v>14</v>
          </cell>
          <cell r="K5322">
            <v>20.1</v>
          </cell>
          <cell r="M5322">
            <v>8.8</v>
          </cell>
        </row>
        <row r="5323">
          <cell r="I5323">
            <v>13.8</v>
          </cell>
          <cell r="K5323">
            <v>19.8</v>
          </cell>
          <cell r="M5323">
            <v>8.8</v>
          </cell>
        </row>
        <row r="5324">
          <cell r="I5324">
            <v>14.1</v>
          </cell>
          <cell r="K5324">
            <v>18.4</v>
          </cell>
          <cell r="M5324">
            <v>11</v>
          </cell>
        </row>
        <row r="5325">
          <cell r="I5325">
            <v>16</v>
          </cell>
          <cell r="K5325">
            <v>22.9</v>
          </cell>
          <cell r="M5325">
            <v>10.5</v>
          </cell>
        </row>
        <row r="5326">
          <cell r="I5326">
            <v>18.1</v>
          </cell>
          <cell r="K5326">
            <v>26</v>
          </cell>
          <cell r="M5326">
            <v>11.5</v>
          </cell>
        </row>
        <row r="5327">
          <cell r="I5327">
            <v>16.3</v>
          </cell>
          <cell r="K5327">
            <v>19.8</v>
          </cell>
          <cell r="M5327">
            <v>13</v>
          </cell>
        </row>
        <row r="5328">
          <cell r="I5328">
            <v>13.2</v>
          </cell>
          <cell r="K5328">
            <v>17.5</v>
          </cell>
          <cell r="M5328">
            <v>10.7</v>
          </cell>
        </row>
        <row r="5329">
          <cell r="I5329">
            <v>13.4</v>
          </cell>
          <cell r="K5329">
            <v>17.6</v>
          </cell>
          <cell r="M5329">
            <v>10.6</v>
          </cell>
        </row>
        <row r="5330">
          <cell r="I5330">
            <v>12.7</v>
          </cell>
          <cell r="K5330">
            <v>17</v>
          </cell>
          <cell r="M5330">
            <v>8.6</v>
          </cell>
        </row>
        <row r="5331">
          <cell r="I5331">
            <v>13.3</v>
          </cell>
          <cell r="K5331">
            <v>19.2</v>
          </cell>
          <cell r="M5331">
            <v>8.7</v>
          </cell>
        </row>
        <row r="5332">
          <cell r="I5332">
            <v>11.8</v>
          </cell>
          <cell r="K5332">
            <v>15.3</v>
          </cell>
          <cell r="M5332">
            <v>8.6</v>
          </cell>
        </row>
        <row r="5333">
          <cell r="I5333">
            <v>12.4</v>
          </cell>
          <cell r="K5333">
            <v>18.4</v>
          </cell>
          <cell r="M5333">
            <v>8.1</v>
          </cell>
        </row>
        <row r="5334">
          <cell r="I5334">
            <v>17.2</v>
          </cell>
          <cell r="K5334">
            <v>24.9</v>
          </cell>
          <cell r="M5334">
            <v>9</v>
          </cell>
        </row>
        <row r="5335">
          <cell r="I5335">
            <v>18.7</v>
          </cell>
          <cell r="K5335">
            <v>26.9</v>
          </cell>
          <cell r="M5335">
            <v>12.7</v>
          </cell>
        </row>
        <row r="5336">
          <cell r="I5336">
            <v>17.9</v>
          </cell>
          <cell r="K5336">
            <v>24.4</v>
          </cell>
          <cell r="M5336">
            <v>12.7</v>
          </cell>
        </row>
        <row r="5337">
          <cell r="I5337">
            <v>16.7</v>
          </cell>
          <cell r="K5337">
            <v>22.5</v>
          </cell>
          <cell r="M5337">
            <v>12.1</v>
          </cell>
        </row>
        <row r="5338">
          <cell r="I5338">
            <v>14.1</v>
          </cell>
          <cell r="K5338">
            <v>20.8</v>
          </cell>
          <cell r="M5338">
            <v>9</v>
          </cell>
        </row>
        <row r="5339">
          <cell r="I5339">
            <v>9.5</v>
          </cell>
          <cell r="K5339">
            <v>13.4</v>
          </cell>
          <cell r="M5339">
            <v>5.4</v>
          </cell>
        </row>
        <row r="5340">
          <cell r="I5340">
            <v>10.5</v>
          </cell>
          <cell r="K5340">
            <v>17.2</v>
          </cell>
          <cell r="M5340">
            <v>5.3</v>
          </cell>
        </row>
        <row r="5341">
          <cell r="I5341">
            <v>12.3</v>
          </cell>
          <cell r="K5341">
            <v>19.5</v>
          </cell>
          <cell r="M5341">
            <v>6.5</v>
          </cell>
        </row>
        <row r="5342">
          <cell r="I5342">
            <v>14.1</v>
          </cell>
          <cell r="K5342">
            <v>21.6</v>
          </cell>
          <cell r="M5342">
            <v>8.7</v>
          </cell>
        </row>
        <row r="5343">
          <cell r="I5343">
            <v>14.5</v>
          </cell>
          <cell r="K5343">
            <v>21</v>
          </cell>
          <cell r="M5343">
            <v>9</v>
          </cell>
        </row>
        <row r="5344">
          <cell r="I5344">
            <v>14.5</v>
          </cell>
          <cell r="K5344">
            <v>20.4</v>
          </cell>
          <cell r="M5344">
            <v>9.8</v>
          </cell>
        </row>
        <row r="5345">
          <cell r="I5345">
            <v>10.9</v>
          </cell>
          <cell r="K5345">
            <v>15.6</v>
          </cell>
          <cell r="M5345">
            <v>6.1</v>
          </cell>
        </row>
        <row r="5346">
          <cell r="I5346">
            <v>11.2</v>
          </cell>
          <cell r="K5346">
            <v>19.1</v>
          </cell>
          <cell r="M5346">
            <v>5.5</v>
          </cell>
        </row>
        <row r="5347">
          <cell r="I5347">
            <v>13.9</v>
          </cell>
          <cell r="K5347">
            <v>22.1</v>
          </cell>
          <cell r="M5347">
            <v>7</v>
          </cell>
        </row>
        <row r="5348">
          <cell r="I5348">
            <v>14.2</v>
          </cell>
          <cell r="K5348">
            <v>21.6</v>
          </cell>
          <cell r="M5348">
            <v>8.9</v>
          </cell>
        </row>
        <row r="5349">
          <cell r="I5349">
            <v>13.5</v>
          </cell>
          <cell r="K5349">
            <v>19.1</v>
          </cell>
          <cell r="M5349">
            <v>9.3</v>
          </cell>
        </row>
        <row r="5350">
          <cell r="I5350">
            <v>11.3</v>
          </cell>
          <cell r="K5350">
            <v>16.1</v>
          </cell>
          <cell r="M5350">
            <v>6.8</v>
          </cell>
        </row>
        <row r="5351">
          <cell r="I5351">
            <v>10.8</v>
          </cell>
          <cell r="K5351">
            <v>16.1</v>
          </cell>
          <cell r="M5351">
            <v>6.3</v>
          </cell>
        </row>
        <row r="5352">
          <cell r="I5352">
            <v>14.4</v>
          </cell>
          <cell r="K5352">
            <v>21.5</v>
          </cell>
          <cell r="M5352">
            <v>7.6</v>
          </cell>
        </row>
        <row r="5353">
          <cell r="I5353">
            <v>16.8</v>
          </cell>
          <cell r="K5353">
            <v>24.4</v>
          </cell>
          <cell r="M5353">
            <v>10.5</v>
          </cell>
        </row>
        <row r="5354">
          <cell r="I5354">
            <v>13.2</v>
          </cell>
          <cell r="K5354">
            <v>18.5</v>
          </cell>
          <cell r="M5354">
            <v>7.1</v>
          </cell>
        </row>
        <row r="5355">
          <cell r="I5355">
            <v>13</v>
          </cell>
          <cell r="K5355">
            <v>19.7</v>
          </cell>
          <cell r="M5355">
            <v>7</v>
          </cell>
        </row>
        <row r="5356">
          <cell r="I5356">
            <v>15.7</v>
          </cell>
          <cell r="K5356">
            <v>23.1</v>
          </cell>
          <cell r="M5356">
            <v>9.6</v>
          </cell>
        </row>
        <row r="5357">
          <cell r="I5357">
            <v>11.3</v>
          </cell>
          <cell r="K5357">
            <v>15</v>
          </cell>
          <cell r="M5357">
            <v>8.3</v>
          </cell>
        </row>
        <row r="5358">
          <cell r="I5358">
            <v>8.9</v>
          </cell>
          <cell r="K5358">
            <v>9.4</v>
          </cell>
          <cell r="M5358">
            <v>7.1</v>
          </cell>
        </row>
        <row r="5359">
          <cell r="I5359">
            <v>9.6</v>
          </cell>
          <cell r="K5359">
            <v>13.7</v>
          </cell>
          <cell r="M5359">
            <v>6</v>
          </cell>
        </row>
        <row r="5360">
          <cell r="I5360">
            <v>13.1</v>
          </cell>
          <cell r="K5360">
            <v>18.8</v>
          </cell>
          <cell r="M5360">
            <v>7.1</v>
          </cell>
        </row>
        <row r="5361">
          <cell r="I5361">
            <v>12.5</v>
          </cell>
          <cell r="K5361">
            <v>19.2</v>
          </cell>
          <cell r="M5361">
            <v>8.9</v>
          </cell>
        </row>
        <row r="5362">
          <cell r="I5362">
            <v>13.4</v>
          </cell>
          <cell r="K5362">
            <v>21.7</v>
          </cell>
          <cell r="M5362">
            <v>8.7</v>
          </cell>
        </row>
        <row r="5363">
          <cell r="I5363">
            <v>9.8</v>
          </cell>
          <cell r="K5363">
            <v>18.8</v>
          </cell>
          <cell r="M5363">
            <v>6</v>
          </cell>
        </row>
        <row r="5364">
          <cell r="I5364">
            <v>7.9</v>
          </cell>
          <cell r="K5364">
            <v>9</v>
          </cell>
          <cell r="M5364">
            <v>6</v>
          </cell>
        </row>
        <row r="5365">
          <cell r="I5365">
            <v>10.7</v>
          </cell>
          <cell r="K5365">
            <v>12.3</v>
          </cell>
          <cell r="M5365">
            <v>9</v>
          </cell>
        </row>
        <row r="5366">
          <cell r="I5366">
            <v>12.7</v>
          </cell>
          <cell r="K5366">
            <v>14.4</v>
          </cell>
          <cell r="M5366">
            <v>10.8</v>
          </cell>
        </row>
        <row r="5367">
          <cell r="I5367">
            <v>9.8</v>
          </cell>
          <cell r="K5367">
            <v>14.5</v>
          </cell>
          <cell r="M5367">
            <v>3.9</v>
          </cell>
        </row>
        <row r="5368">
          <cell r="I5368">
            <v>7.6</v>
          </cell>
          <cell r="K5368">
            <v>12</v>
          </cell>
          <cell r="M5368">
            <v>3.7</v>
          </cell>
        </row>
        <row r="5369">
          <cell r="I5369">
            <v>6.2</v>
          </cell>
          <cell r="K5369">
            <v>9.4</v>
          </cell>
          <cell r="M5369">
            <v>2.3</v>
          </cell>
        </row>
        <row r="5370">
          <cell r="I5370">
            <v>6.4</v>
          </cell>
          <cell r="K5370">
            <v>11.2</v>
          </cell>
          <cell r="M5370">
            <v>2.2</v>
          </cell>
        </row>
        <row r="5371">
          <cell r="I5371">
            <v>11.1</v>
          </cell>
          <cell r="K5371">
            <v>16.8</v>
          </cell>
          <cell r="M5371">
            <v>3.7</v>
          </cell>
        </row>
        <row r="5372">
          <cell r="I5372">
            <v>11.2</v>
          </cell>
          <cell r="K5372">
            <v>15</v>
          </cell>
          <cell r="M5372">
            <v>8.5</v>
          </cell>
        </row>
        <row r="5373">
          <cell r="I5373">
            <v>10.8</v>
          </cell>
          <cell r="K5373">
            <v>16.2</v>
          </cell>
          <cell r="M5373">
            <v>6.2</v>
          </cell>
        </row>
        <row r="5374">
          <cell r="I5374">
            <v>11.6</v>
          </cell>
          <cell r="K5374">
            <v>17.3</v>
          </cell>
          <cell r="M5374">
            <v>6.1</v>
          </cell>
        </row>
        <row r="5375">
          <cell r="I5375">
            <v>14</v>
          </cell>
          <cell r="K5375">
            <v>20.2</v>
          </cell>
          <cell r="M5375">
            <v>10.3</v>
          </cell>
        </row>
        <row r="5376">
          <cell r="I5376">
            <v>15.2</v>
          </cell>
          <cell r="K5376">
            <v>20.5</v>
          </cell>
          <cell r="M5376">
            <v>10.8</v>
          </cell>
        </row>
        <row r="5377">
          <cell r="I5377">
            <v>14.2</v>
          </cell>
          <cell r="K5377">
            <v>17.9</v>
          </cell>
          <cell r="M5377">
            <v>12.2</v>
          </cell>
        </row>
        <row r="5378">
          <cell r="I5378">
            <v>7.5</v>
          </cell>
          <cell r="K5378">
            <v>12.5</v>
          </cell>
          <cell r="M5378">
            <v>4.1</v>
          </cell>
        </row>
        <row r="5379">
          <cell r="I5379">
            <v>4.5</v>
          </cell>
          <cell r="K5379">
            <v>7</v>
          </cell>
          <cell r="M5379">
            <v>2.5</v>
          </cell>
        </row>
        <row r="5380">
          <cell r="I5380">
            <v>3</v>
          </cell>
          <cell r="K5380">
            <v>3.8</v>
          </cell>
          <cell r="M5380">
            <v>1.6</v>
          </cell>
        </row>
        <row r="5381">
          <cell r="I5381">
            <v>1.5</v>
          </cell>
          <cell r="K5381">
            <v>4.2</v>
          </cell>
          <cell r="M5381">
            <v>-1.1</v>
          </cell>
        </row>
        <row r="5382">
          <cell r="I5382">
            <v>2.9</v>
          </cell>
          <cell r="K5382">
            <v>7.4</v>
          </cell>
          <cell r="M5382">
            <v>-1.1</v>
          </cell>
        </row>
        <row r="5383">
          <cell r="I5383">
            <v>5.1</v>
          </cell>
          <cell r="K5383">
            <v>9.9</v>
          </cell>
          <cell r="M5383">
            <v>2</v>
          </cell>
        </row>
        <row r="5384">
          <cell r="I5384">
            <v>6.7</v>
          </cell>
          <cell r="K5384">
            <v>12.4</v>
          </cell>
          <cell r="M5384">
            <v>3</v>
          </cell>
        </row>
        <row r="5385">
          <cell r="I5385">
            <v>7.9</v>
          </cell>
          <cell r="K5385">
            <v>12.9</v>
          </cell>
          <cell r="M5385">
            <v>4.9</v>
          </cell>
        </row>
        <row r="5386">
          <cell r="I5386">
            <v>9.9</v>
          </cell>
          <cell r="K5386">
            <v>15.2</v>
          </cell>
          <cell r="M5386">
            <v>6</v>
          </cell>
        </row>
        <row r="5387">
          <cell r="I5387">
            <v>10</v>
          </cell>
          <cell r="K5387">
            <v>15.2</v>
          </cell>
          <cell r="M5387">
            <v>5.9</v>
          </cell>
        </row>
        <row r="5388">
          <cell r="I5388">
            <v>7.6</v>
          </cell>
          <cell r="K5388">
            <v>10.3</v>
          </cell>
          <cell r="M5388">
            <v>6</v>
          </cell>
        </row>
        <row r="5389">
          <cell r="I5389">
            <v>8</v>
          </cell>
          <cell r="K5389">
            <v>12.1</v>
          </cell>
          <cell r="M5389">
            <v>5.6</v>
          </cell>
        </row>
        <row r="5390">
          <cell r="I5390">
            <v>11</v>
          </cell>
          <cell r="K5390">
            <v>18.1</v>
          </cell>
          <cell r="M5390">
            <v>5.6</v>
          </cell>
        </row>
        <row r="5391">
          <cell r="I5391">
            <v>10.3</v>
          </cell>
          <cell r="K5391">
            <v>15.9</v>
          </cell>
          <cell r="M5391">
            <v>6.7</v>
          </cell>
        </row>
        <row r="5392">
          <cell r="I5392">
            <v>6</v>
          </cell>
          <cell r="K5392">
            <v>8.4</v>
          </cell>
          <cell r="M5392">
            <v>2.7</v>
          </cell>
        </row>
        <row r="5393">
          <cell r="I5393">
            <v>7.6</v>
          </cell>
          <cell r="K5393">
            <v>9.7</v>
          </cell>
          <cell r="M5393">
            <v>2.9</v>
          </cell>
        </row>
        <row r="5394">
          <cell r="I5394">
            <v>10.8</v>
          </cell>
          <cell r="K5394">
            <v>15</v>
          </cell>
          <cell r="M5394">
            <v>7.8</v>
          </cell>
        </row>
        <row r="5395">
          <cell r="I5395">
            <v>11.7</v>
          </cell>
          <cell r="K5395">
            <v>16.3</v>
          </cell>
          <cell r="M5395">
            <v>8.9</v>
          </cell>
        </row>
        <row r="5396">
          <cell r="I5396">
            <v>8.9</v>
          </cell>
          <cell r="K5396">
            <v>14.3</v>
          </cell>
          <cell r="M5396">
            <v>4.4</v>
          </cell>
        </row>
        <row r="5397">
          <cell r="I5397">
            <v>7.7</v>
          </cell>
          <cell r="K5397">
            <v>9.4</v>
          </cell>
          <cell r="M5397">
            <v>4.3</v>
          </cell>
        </row>
        <row r="5398">
          <cell r="I5398">
            <v>5.1</v>
          </cell>
          <cell r="K5398">
            <v>8.7</v>
          </cell>
          <cell r="M5398">
            <v>2.5</v>
          </cell>
        </row>
        <row r="5399">
          <cell r="I5399">
            <v>2</v>
          </cell>
          <cell r="K5399">
            <v>3.1</v>
          </cell>
          <cell r="M5399">
            <v>0.8</v>
          </cell>
        </row>
        <row r="5400">
          <cell r="I5400">
            <v>4.9</v>
          </cell>
          <cell r="K5400">
            <v>7.4</v>
          </cell>
          <cell r="M5400">
            <v>2.1</v>
          </cell>
        </row>
        <row r="5401">
          <cell r="I5401">
            <v>1.5</v>
          </cell>
          <cell r="K5401">
            <v>2.7</v>
          </cell>
          <cell r="M5401">
            <v>0.2</v>
          </cell>
        </row>
        <row r="5402">
          <cell r="I5402">
            <v>-0.4</v>
          </cell>
          <cell r="K5402">
            <v>1.5</v>
          </cell>
          <cell r="M5402">
            <v>-1.3</v>
          </cell>
        </row>
        <row r="5403">
          <cell r="I5403">
            <v>-0.6</v>
          </cell>
          <cell r="K5403">
            <v>0.1</v>
          </cell>
          <cell r="M5403">
            <v>-1.2</v>
          </cell>
        </row>
        <row r="5404">
          <cell r="I5404">
            <v>-0.8</v>
          </cell>
          <cell r="K5404">
            <v>0.9</v>
          </cell>
          <cell r="M5404">
            <v>-2.3</v>
          </cell>
        </row>
        <row r="5405">
          <cell r="I5405">
            <v>-1</v>
          </cell>
          <cell r="K5405">
            <v>0</v>
          </cell>
          <cell r="M5405">
            <v>-1.7</v>
          </cell>
        </row>
        <row r="5406">
          <cell r="I5406">
            <v>-0.2</v>
          </cell>
          <cell r="K5406">
            <v>0.5</v>
          </cell>
          <cell r="M5406">
            <v>-1.1</v>
          </cell>
        </row>
        <row r="5407">
          <cell r="I5407">
            <v>1.9</v>
          </cell>
          <cell r="K5407">
            <v>3.2</v>
          </cell>
          <cell r="M5407">
            <v>0.6</v>
          </cell>
        </row>
        <row r="5408">
          <cell r="I5408">
            <v>2</v>
          </cell>
          <cell r="K5408">
            <v>3.1</v>
          </cell>
          <cell r="M5408">
            <v>1</v>
          </cell>
        </row>
        <row r="5409">
          <cell r="I5409">
            <v>1.2</v>
          </cell>
          <cell r="K5409">
            <v>3.5</v>
          </cell>
          <cell r="M5409">
            <v>-0.4</v>
          </cell>
        </row>
        <row r="5410">
          <cell r="I5410">
            <v>0.8</v>
          </cell>
          <cell r="K5410">
            <v>2.9</v>
          </cell>
          <cell r="M5410">
            <v>-0.6</v>
          </cell>
        </row>
        <row r="5411">
          <cell r="I5411">
            <v>3.4</v>
          </cell>
          <cell r="K5411">
            <v>4.8</v>
          </cell>
          <cell r="M5411">
            <v>0.2</v>
          </cell>
        </row>
        <row r="5412">
          <cell r="I5412">
            <v>4.6</v>
          </cell>
          <cell r="K5412">
            <v>7.2</v>
          </cell>
          <cell r="M5412">
            <v>1.7</v>
          </cell>
        </row>
        <row r="5413">
          <cell r="I5413">
            <v>5</v>
          </cell>
          <cell r="K5413">
            <v>7.1</v>
          </cell>
          <cell r="M5413">
            <v>1</v>
          </cell>
        </row>
        <row r="5414">
          <cell r="I5414">
            <v>-0.2</v>
          </cell>
          <cell r="K5414">
            <v>0.8</v>
          </cell>
          <cell r="M5414">
            <v>-0.6</v>
          </cell>
        </row>
        <row r="5415">
          <cell r="I5415">
            <v>-0.2</v>
          </cell>
          <cell r="K5415">
            <v>-0.1</v>
          </cell>
          <cell r="M5415">
            <v>-0.4</v>
          </cell>
        </row>
        <row r="5416">
          <cell r="I5416">
            <v>-0.2</v>
          </cell>
          <cell r="K5416">
            <v>0</v>
          </cell>
          <cell r="M5416">
            <v>-0.5</v>
          </cell>
        </row>
        <row r="5417">
          <cell r="I5417">
            <v>-0.2</v>
          </cell>
          <cell r="K5417">
            <v>0.4</v>
          </cell>
          <cell r="M5417">
            <v>-0.6</v>
          </cell>
        </row>
        <row r="5418">
          <cell r="I5418">
            <v>-0.4</v>
          </cell>
          <cell r="K5418">
            <v>0</v>
          </cell>
          <cell r="M5418">
            <v>-1.5</v>
          </cell>
        </row>
        <row r="5419">
          <cell r="I5419">
            <v>-1.3</v>
          </cell>
          <cell r="K5419">
            <v>-0.8</v>
          </cell>
          <cell r="M5419">
            <v>-1.7</v>
          </cell>
        </row>
        <row r="5420">
          <cell r="I5420">
            <v>1.6</v>
          </cell>
          <cell r="K5420">
            <v>4.6</v>
          </cell>
          <cell r="M5420">
            <v>-0.8</v>
          </cell>
        </row>
        <row r="5421">
          <cell r="I5421">
            <v>2.7</v>
          </cell>
          <cell r="K5421">
            <v>4.2</v>
          </cell>
          <cell r="M5421">
            <v>1.1</v>
          </cell>
        </row>
        <row r="5422">
          <cell r="I5422">
            <v>0.5</v>
          </cell>
          <cell r="K5422">
            <v>2.1</v>
          </cell>
          <cell r="M5422">
            <v>-0.5</v>
          </cell>
        </row>
        <row r="5423">
          <cell r="I5423">
            <v>0.7</v>
          </cell>
          <cell r="K5423">
            <v>2</v>
          </cell>
          <cell r="M5423">
            <v>-0.3</v>
          </cell>
        </row>
        <row r="5424">
          <cell r="I5424">
            <v>2.2</v>
          </cell>
          <cell r="K5424">
            <v>3.7</v>
          </cell>
          <cell r="M5424">
            <v>0.4</v>
          </cell>
        </row>
        <row r="5425">
          <cell r="I5425">
            <v>0.3</v>
          </cell>
          <cell r="K5425">
            <v>2.5</v>
          </cell>
          <cell r="M5425">
            <v>-1.1</v>
          </cell>
        </row>
        <row r="5426">
          <cell r="I5426">
            <v>-0.2</v>
          </cell>
          <cell r="K5426">
            <v>0.8</v>
          </cell>
          <cell r="M5426">
            <v>-1.1</v>
          </cell>
        </row>
        <row r="5427">
          <cell r="I5427">
            <v>-0.8</v>
          </cell>
          <cell r="K5427">
            <v>0</v>
          </cell>
          <cell r="M5427">
            <v>-1.9</v>
          </cell>
        </row>
        <row r="5428">
          <cell r="I5428">
            <v>-0.6</v>
          </cell>
          <cell r="K5428">
            <v>0.9</v>
          </cell>
          <cell r="M5428">
            <v>-0.9</v>
          </cell>
        </row>
        <row r="5429">
          <cell r="I5429">
            <v>1.5</v>
          </cell>
          <cell r="K5429">
            <v>2.7</v>
          </cell>
          <cell r="M5429">
            <v>0.5</v>
          </cell>
        </row>
        <row r="5430">
          <cell r="I5430">
            <v>1.9</v>
          </cell>
          <cell r="K5430">
            <v>2.4</v>
          </cell>
          <cell r="M5430">
            <v>1.4</v>
          </cell>
        </row>
        <row r="5431">
          <cell r="I5431">
            <v>2.1</v>
          </cell>
          <cell r="K5431">
            <v>2.8</v>
          </cell>
          <cell r="M5431">
            <v>1.6</v>
          </cell>
        </row>
        <row r="5432">
          <cell r="I5432">
            <v>0</v>
          </cell>
          <cell r="K5432">
            <v>1.8</v>
          </cell>
          <cell r="M5432">
            <v>-1</v>
          </cell>
        </row>
        <row r="5433">
          <cell r="I5433">
            <v>-0.4</v>
          </cell>
          <cell r="K5433">
            <v>0</v>
          </cell>
          <cell r="M5433">
            <v>-1</v>
          </cell>
        </row>
        <row r="5434">
          <cell r="I5434">
            <v>0.7</v>
          </cell>
          <cell r="K5434">
            <v>1.4</v>
          </cell>
          <cell r="M5434">
            <v>-0.4</v>
          </cell>
        </row>
        <row r="5435">
          <cell r="I5435">
            <v>0.7</v>
          </cell>
          <cell r="K5435">
            <v>2.1</v>
          </cell>
          <cell r="M5435">
            <v>0</v>
          </cell>
        </row>
        <row r="5436">
          <cell r="I5436">
            <v>2.4</v>
          </cell>
          <cell r="K5436">
            <v>3.7</v>
          </cell>
          <cell r="M5436">
            <v>1.3</v>
          </cell>
        </row>
        <row r="5437">
          <cell r="I5437">
            <v>0.9</v>
          </cell>
          <cell r="K5437">
            <v>2.3</v>
          </cell>
          <cell r="M5437">
            <v>-0.4</v>
          </cell>
        </row>
        <row r="5438">
          <cell r="I5438">
            <v>0.2</v>
          </cell>
          <cell r="K5438">
            <v>1.5</v>
          </cell>
          <cell r="M5438">
            <v>-1</v>
          </cell>
        </row>
        <row r="5439">
          <cell r="I5439">
            <v>-1.3</v>
          </cell>
          <cell r="K5439">
            <v>-0.9</v>
          </cell>
          <cell r="M5439">
            <v>-2.6</v>
          </cell>
        </row>
        <row r="5440">
          <cell r="I5440">
            <v>-2.4</v>
          </cell>
          <cell r="K5440">
            <v>-1.8</v>
          </cell>
          <cell r="M5440">
            <v>-3.2</v>
          </cell>
        </row>
        <row r="5441">
          <cell r="I5441">
            <v>-1.2</v>
          </cell>
          <cell r="K5441">
            <v>-0.5</v>
          </cell>
          <cell r="M5441">
            <v>-3</v>
          </cell>
        </row>
        <row r="5442">
          <cell r="I5442">
            <v>-1.2</v>
          </cell>
          <cell r="K5442">
            <v>1.4</v>
          </cell>
          <cell r="M5442">
            <v>-3.2</v>
          </cell>
        </row>
        <row r="5443">
          <cell r="I5443">
            <v>-2.6</v>
          </cell>
          <cell r="K5443">
            <v>-2</v>
          </cell>
          <cell r="M5443">
            <v>-3.6</v>
          </cell>
        </row>
        <row r="5444">
          <cell r="I5444">
            <v>-2.7</v>
          </cell>
          <cell r="K5444">
            <v>-1.9</v>
          </cell>
          <cell r="M5444">
            <v>-4.4</v>
          </cell>
        </row>
        <row r="5445">
          <cell r="I5445">
            <v>-1.9</v>
          </cell>
          <cell r="K5445">
            <v>-0.8</v>
          </cell>
          <cell r="M5445">
            <v>-4.1</v>
          </cell>
        </row>
        <row r="5446">
          <cell r="I5446">
            <v>-1.2</v>
          </cell>
          <cell r="K5446">
            <v>-0.8</v>
          </cell>
          <cell r="M5446">
            <v>-1.5</v>
          </cell>
        </row>
        <row r="5447">
          <cell r="I5447">
            <v>-1.4</v>
          </cell>
          <cell r="K5447">
            <v>-1</v>
          </cell>
          <cell r="M5447">
            <v>-1.8</v>
          </cell>
        </row>
        <row r="5448">
          <cell r="I5448">
            <v>-1.4</v>
          </cell>
          <cell r="K5448">
            <v>-1.2</v>
          </cell>
          <cell r="M5448">
            <v>-1.8</v>
          </cell>
        </row>
        <row r="5449">
          <cell r="I5449">
            <v>-1.9</v>
          </cell>
          <cell r="K5449">
            <v>-1</v>
          </cell>
          <cell r="M5449">
            <v>-3.3</v>
          </cell>
        </row>
        <row r="5450">
          <cell r="I5450">
            <v>-3.4</v>
          </cell>
          <cell r="K5450">
            <v>-2.7</v>
          </cell>
          <cell r="M5450">
            <v>-3.9</v>
          </cell>
        </row>
        <row r="5451">
          <cell r="I5451">
            <v>-2.2</v>
          </cell>
          <cell r="K5451">
            <v>-0.9</v>
          </cell>
          <cell r="M5451">
            <v>-3.4</v>
          </cell>
        </row>
        <row r="5452">
          <cell r="I5452">
            <v>-2.7</v>
          </cell>
          <cell r="K5452">
            <v>-1.8</v>
          </cell>
          <cell r="M5452">
            <v>-3.2</v>
          </cell>
        </row>
        <row r="5453">
          <cell r="I5453">
            <v>-3.1</v>
          </cell>
          <cell r="K5453">
            <v>-1.5</v>
          </cell>
          <cell r="M5453">
            <v>-4.3</v>
          </cell>
        </row>
        <row r="5454">
          <cell r="I5454">
            <v>-2</v>
          </cell>
          <cell r="K5454">
            <v>-1.4</v>
          </cell>
          <cell r="M5454">
            <v>-4.1</v>
          </cell>
        </row>
        <row r="5455">
          <cell r="I5455">
            <v>-1.3</v>
          </cell>
          <cell r="K5455">
            <v>-1.1</v>
          </cell>
          <cell r="M5455">
            <v>-1.6</v>
          </cell>
        </row>
        <row r="5456">
          <cell r="I5456">
            <v>-0.7</v>
          </cell>
          <cell r="K5456">
            <v>0</v>
          </cell>
          <cell r="M5456">
            <v>-1.1</v>
          </cell>
        </row>
        <row r="5457">
          <cell r="I5457">
            <v>-0.3</v>
          </cell>
          <cell r="K5457">
            <v>0.5</v>
          </cell>
          <cell r="M5457">
            <v>-1</v>
          </cell>
        </row>
        <row r="5458">
          <cell r="I5458">
            <v>-0.2</v>
          </cell>
          <cell r="K5458">
            <v>1.2</v>
          </cell>
          <cell r="M5458">
            <v>-1.8</v>
          </cell>
        </row>
        <row r="5459">
          <cell r="I5459">
            <v>-3.4</v>
          </cell>
          <cell r="K5459">
            <v>-1.6</v>
          </cell>
          <cell r="M5459">
            <v>-6</v>
          </cell>
        </row>
        <row r="5460">
          <cell r="I5460">
            <v>-3.2</v>
          </cell>
          <cell r="K5460">
            <v>-1.5</v>
          </cell>
          <cell r="M5460">
            <v>-6</v>
          </cell>
        </row>
        <row r="5461">
          <cell r="I5461">
            <v>-2.2</v>
          </cell>
          <cell r="K5461">
            <v>-1.9</v>
          </cell>
          <cell r="M5461">
            <v>-2.4</v>
          </cell>
        </row>
        <row r="5462">
          <cell r="I5462">
            <v>-2.9</v>
          </cell>
          <cell r="K5462">
            <v>-1.2</v>
          </cell>
          <cell r="M5462">
            <v>-4.7</v>
          </cell>
        </row>
        <row r="5463">
          <cell r="I5463">
            <v>-2.2</v>
          </cell>
          <cell r="K5463">
            <v>-1.3</v>
          </cell>
          <cell r="M5463">
            <v>-3.8</v>
          </cell>
        </row>
        <row r="5464">
          <cell r="I5464">
            <v>-4</v>
          </cell>
          <cell r="K5464">
            <v>-3.2</v>
          </cell>
          <cell r="M5464">
            <v>-5</v>
          </cell>
        </row>
        <row r="5465">
          <cell r="I5465">
            <v>-4.1</v>
          </cell>
          <cell r="K5465">
            <v>-3.2</v>
          </cell>
          <cell r="M5465">
            <v>-4.9</v>
          </cell>
        </row>
        <row r="5466">
          <cell r="I5466">
            <v>-5.5</v>
          </cell>
          <cell r="K5466">
            <v>-3</v>
          </cell>
          <cell r="M5466">
            <v>-11.3</v>
          </cell>
        </row>
        <row r="5467">
          <cell r="I5467">
            <v>-8.8</v>
          </cell>
          <cell r="K5467">
            <v>-7.8</v>
          </cell>
          <cell r="M5467">
            <v>-10.9</v>
          </cell>
        </row>
        <row r="5468">
          <cell r="I5468">
            <v>-6</v>
          </cell>
          <cell r="K5468">
            <v>-2.5</v>
          </cell>
          <cell r="M5468">
            <v>-8.5</v>
          </cell>
        </row>
        <row r="5469">
          <cell r="I5469">
            <v>-3.8</v>
          </cell>
          <cell r="K5469">
            <v>-1.8</v>
          </cell>
          <cell r="M5469">
            <v>-7.1</v>
          </cell>
        </row>
        <row r="5470">
          <cell r="I5470">
            <v>-1.5</v>
          </cell>
          <cell r="K5470">
            <v>-1.2</v>
          </cell>
          <cell r="M5470">
            <v>-1.9</v>
          </cell>
        </row>
        <row r="5471">
          <cell r="I5471">
            <v>-1.3</v>
          </cell>
          <cell r="K5471">
            <v>-1.1</v>
          </cell>
          <cell r="M5471">
            <v>-1.5</v>
          </cell>
        </row>
        <row r="5472">
          <cell r="I5472">
            <v>-1.4</v>
          </cell>
          <cell r="K5472">
            <v>-1</v>
          </cell>
          <cell r="M5472">
            <v>-2</v>
          </cell>
        </row>
        <row r="5473">
          <cell r="I5473">
            <v>-1.8</v>
          </cell>
          <cell r="K5473">
            <v>-1.2</v>
          </cell>
          <cell r="M5473">
            <v>-2.7</v>
          </cell>
        </row>
        <row r="5474">
          <cell r="I5474">
            <v>-1.3</v>
          </cell>
          <cell r="K5474">
            <v>-1.1</v>
          </cell>
          <cell r="M5474">
            <v>-1.8</v>
          </cell>
        </row>
        <row r="5475">
          <cell r="I5475">
            <v>-1.6</v>
          </cell>
          <cell r="K5475">
            <v>-1.1</v>
          </cell>
          <cell r="M5475">
            <v>-2.2</v>
          </cell>
        </row>
        <row r="5476">
          <cell r="I5476">
            <v>-2.5</v>
          </cell>
          <cell r="K5476">
            <v>-1.7</v>
          </cell>
          <cell r="M5476">
            <v>-3.8</v>
          </cell>
        </row>
        <row r="5477">
          <cell r="I5477">
            <v>-2.7</v>
          </cell>
          <cell r="K5477">
            <v>-1.9</v>
          </cell>
          <cell r="M5477">
            <v>-3.9</v>
          </cell>
        </row>
        <row r="5478">
          <cell r="I5478">
            <v>-1.2</v>
          </cell>
          <cell r="K5478">
            <v>-0.8</v>
          </cell>
          <cell r="M5478">
            <v>-2.4</v>
          </cell>
        </row>
        <row r="5479">
          <cell r="I5479">
            <v>-1.2</v>
          </cell>
          <cell r="K5479">
            <v>-1</v>
          </cell>
          <cell r="M5479">
            <v>-1.7</v>
          </cell>
        </row>
        <row r="5480">
          <cell r="I5480">
            <v>-2.9</v>
          </cell>
          <cell r="K5480">
            <v>-1.9</v>
          </cell>
          <cell r="M5480">
            <v>-4</v>
          </cell>
        </row>
        <row r="5481">
          <cell r="I5481">
            <v>-1.4</v>
          </cell>
          <cell r="K5481">
            <v>-0.8</v>
          </cell>
          <cell r="M5481">
            <v>-3.7</v>
          </cell>
        </row>
        <row r="5482">
          <cell r="I5482">
            <v>-0.8</v>
          </cell>
          <cell r="K5482">
            <v>0.3</v>
          </cell>
          <cell r="M5482">
            <v>-1.5</v>
          </cell>
        </row>
        <row r="5483">
          <cell r="I5483">
            <v>-0.2</v>
          </cell>
          <cell r="K5483">
            <v>0.5</v>
          </cell>
          <cell r="M5483">
            <v>-0.5</v>
          </cell>
        </row>
        <row r="5484">
          <cell r="I5484">
            <v>0</v>
          </cell>
          <cell r="K5484">
            <v>0.8</v>
          </cell>
          <cell r="M5484">
            <v>-0.1</v>
          </cell>
        </row>
        <row r="5485">
          <cell r="I5485">
            <v>0.4</v>
          </cell>
          <cell r="K5485">
            <v>0.8</v>
          </cell>
          <cell r="M5485">
            <v>-0.4</v>
          </cell>
        </row>
        <row r="5486">
          <cell r="I5486">
            <v>0.8</v>
          </cell>
          <cell r="K5486">
            <v>1.7</v>
          </cell>
          <cell r="M5486">
            <v>0</v>
          </cell>
        </row>
        <row r="5487">
          <cell r="I5487">
            <v>0.1</v>
          </cell>
          <cell r="K5487">
            <v>1</v>
          </cell>
          <cell r="M5487">
            <v>-0.8</v>
          </cell>
        </row>
        <row r="5488">
          <cell r="I5488">
            <v>-1</v>
          </cell>
          <cell r="K5488">
            <v>-0.1</v>
          </cell>
          <cell r="M5488">
            <v>-2.2</v>
          </cell>
        </row>
        <row r="5489">
          <cell r="I5489">
            <v>-1.7</v>
          </cell>
          <cell r="K5489">
            <v>-0.6</v>
          </cell>
          <cell r="M5489">
            <v>-2.2</v>
          </cell>
        </row>
        <row r="5490">
          <cell r="I5490">
            <v>-1.2</v>
          </cell>
          <cell r="K5490">
            <v>-0.3</v>
          </cell>
          <cell r="M5490">
            <v>-2</v>
          </cell>
        </row>
        <row r="5491">
          <cell r="I5491">
            <v>-0.6</v>
          </cell>
          <cell r="K5491">
            <v>0.4</v>
          </cell>
          <cell r="M5491">
            <v>-2</v>
          </cell>
        </row>
        <row r="5492">
          <cell r="I5492">
            <v>-0.1</v>
          </cell>
          <cell r="K5492">
            <v>0.8</v>
          </cell>
          <cell r="M5492">
            <v>-1.2</v>
          </cell>
        </row>
        <row r="5493">
          <cell r="I5493">
            <v>0.8</v>
          </cell>
          <cell r="K5493">
            <v>2.2</v>
          </cell>
          <cell r="M5493">
            <v>-0.6</v>
          </cell>
        </row>
        <row r="5494">
          <cell r="I5494">
            <v>-0.3</v>
          </cell>
          <cell r="K5494">
            <v>0.6</v>
          </cell>
          <cell r="M5494">
            <v>-1.7</v>
          </cell>
        </row>
        <row r="5495">
          <cell r="I5495">
            <v>-0.2</v>
          </cell>
          <cell r="K5495">
            <v>0.8</v>
          </cell>
          <cell r="M5495">
            <v>-1.7</v>
          </cell>
        </row>
        <row r="5496">
          <cell r="I5496">
            <v>1.2</v>
          </cell>
          <cell r="K5496">
            <v>2.4</v>
          </cell>
          <cell r="M5496">
            <v>0.5</v>
          </cell>
        </row>
        <row r="5497">
          <cell r="I5497">
            <v>1.1</v>
          </cell>
          <cell r="K5497">
            <v>2.4</v>
          </cell>
          <cell r="M5497">
            <v>0.1</v>
          </cell>
        </row>
        <row r="5498">
          <cell r="I5498">
            <v>0.1</v>
          </cell>
          <cell r="K5498">
            <v>1.8</v>
          </cell>
          <cell r="M5498">
            <v>-0.8</v>
          </cell>
        </row>
        <row r="5499">
          <cell r="I5499">
            <v>0.2</v>
          </cell>
          <cell r="K5499">
            <v>2</v>
          </cell>
          <cell r="M5499">
            <v>-0.8</v>
          </cell>
        </row>
        <row r="5500">
          <cell r="I5500">
            <v>-0.7</v>
          </cell>
          <cell r="K5500">
            <v>0.3</v>
          </cell>
          <cell r="M5500">
            <v>-1.6</v>
          </cell>
        </row>
        <row r="5501">
          <cell r="I5501">
            <v>-0.4</v>
          </cell>
          <cell r="K5501">
            <v>1.2</v>
          </cell>
          <cell r="M5501">
            <v>-1.6</v>
          </cell>
        </row>
        <row r="5502">
          <cell r="I5502">
            <v>-0.1</v>
          </cell>
          <cell r="K5502">
            <v>1.5</v>
          </cell>
          <cell r="M5502">
            <v>-1.6</v>
          </cell>
        </row>
        <row r="5503">
          <cell r="I5503">
            <v>-0.2</v>
          </cell>
          <cell r="K5503">
            <v>1.6</v>
          </cell>
          <cell r="M5503">
            <v>-2.2</v>
          </cell>
        </row>
        <row r="5504">
          <cell r="I5504">
            <v>-1.7</v>
          </cell>
          <cell r="K5504">
            <v>0.3</v>
          </cell>
          <cell r="M5504">
            <v>-3</v>
          </cell>
        </row>
        <row r="5505">
          <cell r="I5505">
            <v>-2.3</v>
          </cell>
          <cell r="K5505">
            <v>-0.1</v>
          </cell>
          <cell r="M5505">
            <v>-4.1</v>
          </cell>
        </row>
        <row r="5506">
          <cell r="I5506">
            <v>-2</v>
          </cell>
          <cell r="K5506">
            <v>-0.3</v>
          </cell>
          <cell r="M5506">
            <v>-3.9</v>
          </cell>
        </row>
        <row r="5507">
          <cell r="I5507">
            <v>-1.6</v>
          </cell>
          <cell r="K5507">
            <v>0</v>
          </cell>
          <cell r="M5507">
            <v>-3</v>
          </cell>
        </row>
        <row r="5508">
          <cell r="I5508">
            <v>-2.6</v>
          </cell>
          <cell r="K5508">
            <v>-1</v>
          </cell>
          <cell r="M5508">
            <v>-3.5</v>
          </cell>
        </row>
        <row r="5509">
          <cell r="I5509">
            <v>-4.1</v>
          </cell>
          <cell r="K5509">
            <v>-1.7</v>
          </cell>
          <cell r="M5509">
            <v>-7.6</v>
          </cell>
        </row>
        <row r="5510">
          <cell r="I5510">
            <v>-4.9</v>
          </cell>
          <cell r="K5510">
            <v>-3.5</v>
          </cell>
          <cell r="M5510">
            <v>-7.8</v>
          </cell>
        </row>
        <row r="5511">
          <cell r="I5511">
            <v>-4.4</v>
          </cell>
          <cell r="K5511">
            <v>-2.4</v>
          </cell>
          <cell r="M5511">
            <v>-6.6</v>
          </cell>
        </row>
        <row r="5512">
          <cell r="I5512">
            <v>-3.7</v>
          </cell>
          <cell r="K5512">
            <v>-2.9</v>
          </cell>
          <cell r="M5512">
            <v>-5.5</v>
          </cell>
        </row>
        <row r="5513">
          <cell r="I5513">
            <v>-3.6</v>
          </cell>
          <cell r="K5513">
            <v>-2.5</v>
          </cell>
          <cell r="M5513">
            <v>-8.3</v>
          </cell>
        </row>
        <row r="5514">
          <cell r="I5514">
            <v>-10.8</v>
          </cell>
          <cell r="K5514">
            <v>-7.1</v>
          </cell>
          <cell r="M5514">
            <v>-13.8</v>
          </cell>
        </row>
        <row r="5515">
          <cell r="I5515">
            <v>-7.7</v>
          </cell>
          <cell r="K5515">
            <v>-5</v>
          </cell>
          <cell r="M5515">
            <v>-13.6</v>
          </cell>
        </row>
        <row r="5516">
          <cell r="I5516">
            <v>-3.6</v>
          </cell>
          <cell r="K5516">
            <v>-1.7</v>
          </cell>
          <cell r="M5516">
            <v>-5.4</v>
          </cell>
        </row>
        <row r="5517">
          <cell r="I5517">
            <v>-1.9</v>
          </cell>
          <cell r="K5517">
            <v>-1.1</v>
          </cell>
          <cell r="M5517">
            <v>-4.5</v>
          </cell>
        </row>
        <row r="5518">
          <cell r="I5518">
            <v>-2.7</v>
          </cell>
          <cell r="K5518">
            <v>-1.6</v>
          </cell>
          <cell r="M5518">
            <v>-4.5</v>
          </cell>
        </row>
        <row r="5519">
          <cell r="I5519">
            <v>-3.8</v>
          </cell>
          <cell r="K5519">
            <v>-3.2</v>
          </cell>
          <cell r="M5519">
            <v>-4.1</v>
          </cell>
        </row>
        <row r="5520">
          <cell r="I5520">
            <v>-4.2</v>
          </cell>
          <cell r="K5520">
            <v>-3.5</v>
          </cell>
          <cell r="M5520">
            <v>-4.6</v>
          </cell>
        </row>
        <row r="5521">
          <cell r="I5521">
            <v>-2.3</v>
          </cell>
          <cell r="K5521">
            <v>-0.6</v>
          </cell>
          <cell r="M5521">
            <v>-4.4</v>
          </cell>
        </row>
        <row r="5522">
          <cell r="I5522">
            <v>-1.1</v>
          </cell>
          <cell r="K5522">
            <v>0.4</v>
          </cell>
          <cell r="M5522">
            <v>-1.6</v>
          </cell>
        </row>
        <row r="5523">
          <cell r="I5523">
            <v>-1.3</v>
          </cell>
          <cell r="K5523">
            <v>-0.5</v>
          </cell>
          <cell r="M5523">
            <v>-2</v>
          </cell>
        </row>
        <row r="5524">
          <cell r="I5524">
            <v>-0.5</v>
          </cell>
          <cell r="K5524">
            <v>0</v>
          </cell>
          <cell r="M5524">
            <v>-2.2</v>
          </cell>
        </row>
        <row r="5525">
          <cell r="I5525">
            <v>0.5</v>
          </cell>
          <cell r="K5525">
            <v>2.5</v>
          </cell>
          <cell r="M5525">
            <v>-0.4</v>
          </cell>
        </row>
        <row r="5526">
          <cell r="I5526">
            <v>-0.8</v>
          </cell>
          <cell r="K5526">
            <v>0.1</v>
          </cell>
          <cell r="M5526">
            <v>-2.2</v>
          </cell>
        </row>
        <row r="5527">
          <cell r="I5527">
            <v>-2.1</v>
          </cell>
          <cell r="K5527">
            <v>-0.2</v>
          </cell>
          <cell r="M5527">
            <v>-4.5</v>
          </cell>
        </row>
        <row r="5528">
          <cell r="I5528">
            <v>-1.6</v>
          </cell>
          <cell r="K5528">
            <v>0.4</v>
          </cell>
          <cell r="M5528">
            <v>-4.8</v>
          </cell>
        </row>
        <row r="5529">
          <cell r="I5529">
            <v>-0.7</v>
          </cell>
          <cell r="K5529">
            <v>1.6</v>
          </cell>
          <cell r="M5529">
            <v>-2.5</v>
          </cell>
        </row>
        <row r="5530">
          <cell r="I5530">
            <v>-1.9</v>
          </cell>
          <cell r="K5530">
            <v>-0.6</v>
          </cell>
          <cell r="M5530">
            <v>-2.7</v>
          </cell>
        </row>
        <row r="5531">
          <cell r="I5531">
            <v>-1</v>
          </cell>
          <cell r="K5531">
            <v>-0.4</v>
          </cell>
          <cell r="M5531">
            <v>-1.8</v>
          </cell>
        </row>
        <row r="5532">
          <cell r="I5532">
            <v>-0.4</v>
          </cell>
          <cell r="K5532">
            <v>0</v>
          </cell>
          <cell r="M5532">
            <v>-1</v>
          </cell>
        </row>
        <row r="5533">
          <cell r="I5533">
            <v>0.2</v>
          </cell>
          <cell r="K5533">
            <v>2.2</v>
          </cell>
          <cell r="M5533">
            <v>-1.1</v>
          </cell>
        </row>
        <row r="5534">
          <cell r="I5534">
            <v>0.6</v>
          </cell>
          <cell r="K5534">
            <v>2.7</v>
          </cell>
          <cell r="M5534">
            <v>-0.6</v>
          </cell>
        </row>
        <row r="5535">
          <cell r="I5535">
            <v>-0.3</v>
          </cell>
          <cell r="K5535">
            <v>1.5</v>
          </cell>
          <cell r="M5535">
            <v>-2.5</v>
          </cell>
        </row>
        <row r="5536">
          <cell r="I5536">
            <v>-1.8</v>
          </cell>
          <cell r="K5536">
            <v>0</v>
          </cell>
          <cell r="M5536">
            <v>-2.9</v>
          </cell>
        </row>
        <row r="5537">
          <cell r="I5537">
            <v>-0.6</v>
          </cell>
          <cell r="K5537">
            <v>1.5</v>
          </cell>
          <cell r="M5537">
            <v>-1.8</v>
          </cell>
        </row>
        <row r="5538">
          <cell r="I5538">
            <v>0.7</v>
          </cell>
          <cell r="K5538">
            <v>3.4</v>
          </cell>
          <cell r="M5538">
            <v>-1.5</v>
          </cell>
        </row>
        <row r="5539">
          <cell r="I5539">
            <v>1.2</v>
          </cell>
          <cell r="K5539">
            <v>4.1</v>
          </cell>
          <cell r="M5539">
            <v>0</v>
          </cell>
        </row>
        <row r="5540">
          <cell r="I5540">
            <v>-1.9</v>
          </cell>
          <cell r="K5540">
            <v>0.2</v>
          </cell>
          <cell r="M5540">
            <v>-3.9</v>
          </cell>
        </row>
        <row r="5541">
          <cell r="I5541">
            <v>-3.7</v>
          </cell>
          <cell r="K5541">
            <v>-1.7</v>
          </cell>
          <cell r="M5541">
            <v>-5.5</v>
          </cell>
        </row>
        <row r="5542">
          <cell r="I5542">
            <v>-2.2</v>
          </cell>
          <cell r="K5542">
            <v>-1</v>
          </cell>
          <cell r="M5542">
            <v>-4.6</v>
          </cell>
        </row>
        <row r="5543">
          <cell r="I5543">
            <v>-3</v>
          </cell>
          <cell r="K5543">
            <v>-2</v>
          </cell>
          <cell r="M5543">
            <v>-3.5</v>
          </cell>
        </row>
        <row r="5544">
          <cell r="I5544">
            <v>-2.4</v>
          </cell>
          <cell r="K5544">
            <v>0</v>
          </cell>
          <cell r="M5544">
            <v>-3.5</v>
          </cell>
        </row>
        <row r="5545">
          <cell r="I5545">
            <v>-3.5</v>
          </cell>
          <cell r="K5545">
            <v>0.5</v>
          </cell>
          <cell r="M5545">
            <v>-6.1</v>
          </cell>
        </row>
        <row r="5546">
          <cell r="I5546">
            <v>-2.7</v>
          </cell>
          <cell r="K5546">
            <v>-0.5</v>
          </cell>
          <cell r="M5546">
            <v>-6.1</v>
          </cell>
        </row>
        <row r="5547">
          <cell r="I5547">
            <v>-1.4</v>
          </cell>
          <cell r="K5547">
            <v>0.3</v>
          </cell>
          <cell r="M5547">
            <v>-4.6</v>
          </cell>
        </row>
        <row r="5548">
          <cell r="I5548">
            <v>-0.1</v>
          </cell>
          <cell r="K5548">
            <v>3</v>
          </cell>
          <cell r="M5548">
            <v>-1.7</v>
          </cell>
        </row>
        <row r="5549">
          <cell r="I5549">
            <v>0.3</v>
          </cell>
          <cell r="K5549">
            <v>4.5</v>
          </cell>
          <cell r="M5549">
            <v>-1.5</v>
          </cell>
        </row>
        <row r="5550">
          <cell r="I5550">
            <v>0.2</v>
          </cell>
          <cell r="K5550">
            <v>4.5</v>
          </cell>
          <cell r="M5550">
            <v>-1.8</v>
          </cell>
        </row>
        <row r="5551">
          <cell r="I5551">
            <v>-0.9</v>
          </cell>
          <cell r="K5551">
            <v>2.7</v>
          </cell>
          <cell r="M5551">
            <v>-2.5</v>
          </cell>
        </row>
        <row r="5552">
          <cell r="I5552">
            <v>0.5</v>
          </cell>
          <cell r="K5552">
            <v>4.9</v>
          </cell>
          <cell r="M5552">
            <v>-2.2</v>
          </cell>
        </row>
        <row r="5553">
          <cell r="I5553">
            <v>0.6</v>
          </cell>
          <cell r="K5553">
            <v>5.1</v>
          </cell>
          <cell r="M5553">
            <v>-1.1</v>
          </cell>
        </row>
        <row r="5554">
          <cell r="I5554">
            <v>1.8</v>
          </cell>
          <cell r="K5554">
            <v>6</v>
          </cell>
          <cell r="M5554">
            <v>-1</v>
          </cell>
        </row>
        <row r="5555">
          <cell r="I5555">
            <v>2.3</v>
          </cell>
          <cell r="K5555">
            <v>6.9</v>
          </cell>
          <cell r="M5555">
            <v>-0.2</v>
          </cell>
        </row>
        <row r="5556">
          <cell r="I5556">
            <v>1.2</v>
          </cell>
          <cell r="K5556">
            <v>6</v>
          </cell>
          <cell r="M5556">
            <v>-1.2</v>
          </cell>
        </row>
        <row r="5557">
          <cell r="I5557">
            <v>1.4</v>
          </cell>
          <cell r="K5557">
            <v>7.4</v>
          </cell>
          <cell r="M5557">
            <v>-0.6</v>
          </cell>
        </row>
        <row r="5558">
          <cell r="I5558">
            <v>1.2</v>
          </cell>
          <cell r="K5558">
            <v>4.8</v>
          </cell>
          <cell r="M5558">
            <v>-1.1</v>
          </cell>
        </row>
        <row r="5559">
          <cell r="I5559">
            <v>-0.8</v>
          </cell>
          <cell r="K5559">
            <v>1.8</v>
          </cell>
          <cell r="M5559">
            <v>-4</v>
          </cell>
        </row>
        <row r="5560">
          <cell r="I5560">
            <v>-2.7</v>
          </cell>
          <cell r="K5560">
            <v>-1.5</v>
          </cell>
          <cell r="M5560">
            <v>-3.7</v>
          </cell>
        </row>
        <row r="5561">
          <cell r="I5561">
            <v>-1.6</v>
          </cell>
          <cell r="K5561">
            <v>-0.4</v>
          </cell>
          <cell r="M5561">
            <v>-3.7</v>
          </cell>
        </row>
        <row r="5562">
          <cell r="I5562">
            <v>-0.3</v>
          </cell>
          <cell r="K5562">
            <v>0.6</v>
          </cell>
          <cell r="M5562">
            <v>-1.3</v>
          </cell>
        </row>
        <row r="5563">
          <cell r="I5563">
            <v>-2.3</v>
          </cell>
          <cell r="K5563">
            <v>-1.2</v>
          </cell>
          <cell r="M5563">
            <v>-3.2</v>
          </cell>
        </row>
        <row r="5564">
          <cell r="I5564">
            <v>-2.7</v>
          </cell>
          <cell r="K5564">
            <v>-0.2</v>
          </cell>
          <cell r="M5564">
            <v>-4.9</v>
          </cell>
        </row>
        <row r="5565">
          <cell r="I5565">
            <v>-2.3</v>
          </cell>
          <cell r="K5565">
            <v>-0.4</v>
          </cell>
          <cell r="M5565">
            <v>-3.5</v>
          </cell>
        </row>
        <row r="5566">
          <cell r="I5566">
            <v>-2.7</v>
          </cell>
          <cell r="K5566">
            <v>-1.6</v>
          </cell>
          <cell r="M5566">
            <v>-3.5</v>
          </cell>
        </row>
        <row r="5567">
          <cell r="I5567">
            <v>-1.5</v>
          </cell>
          <cell r="K5567">
            <v>0</v>
          </cell>
          <cell r="M5567">
            <v>-3.2</v>
          </cell>
        </row>
        <row r="5568">
          <cell r="I5568">
            <v>-1</v>
          </cell>
          <cell r="K5568">
            <v>-0.6</v>
          </cell>
          <cell r="M5568">
            <v>-1.8</v>
          </cell>
        </row>
        <row r="5569">
          <cell r="I5569">
            <v>0.4</v>
          </cell>
          <cell r="K5569">
            <v>1.1</v>
          </cell>
          <cell r="M5569">
            <v>-0.8</v>
          </cell>
        </row>
        <row r="5570">
          <cell r="I5570">
            <v>1.2</v>
          </cell>
          <cell r="K5570">
            <v>2.5</v>
          </cell>
          <cell r="M5570">
            <v>0</v>
          </cell>
        </row>
        <row r="5571">
          <cell r="I5571">
            <v>2.1</v>
          </cell>
          <cell r="K5571">
            <v>5</v>
          </cell>
          <cell r="M5571">
            <v>0.5</v>
          </cell>
        </row>
        <row r="5572">
          <cell r="I5572">
            <v>1.9</v>
          </cell>
          <cell r="K5572">
            <v>6</v>
          </cell>
          <cell r="M5572">
            <v>0.1</v>
          </cell>
        </row>
        <row r="5573">
          <cell r="I5573">
            <v>1.6</v>
          </cell>
          <cell r="K5573">
            <v>5.3</v>
          </cell>
          <cell r="M5573">
            <v>-0.1</v>
          </cell>
        </row>
        <row r="5574">
          <cell r="I5574">
            <v>1.4</v>
          </cell>
          <cell r="K5574">
            <v>5.5</v>
          </cell>
          <cell r="M5574">
            <v>-0.5</v>
          </cell>
        </row>
        <row r="5575">
          <cell r="I5575">
            <v>2.2</v>
          </cell>
          <cell r="K5575">
            <v>6.9</v>
          </cell>
          <cell r="M5575">
            <v>-0.2</v>
          </cell>
        </row>
        <row r="5576">
          <cell r="I5576">
            <v>3.6</v>
          </cell>
          <cell r="K5576">
            <v>8.5</v>
          </cell>
          <cell r="M5576">
            <v>1.2</v>
          </cell>
        </row>
        <row r="5577">
          <cell r="I5577">
            <v>3</v>
          </cell>
          <cell r="K5577">
            <v>8.3</v>
          </cell>
          <cell r="M5577">
            <v>0.3</v>
          </cell>
        </row>
        <row r="5578">
          <cell r="I5578">
            <v>3.2</v>
          </cell>
          <cell r="K5578">
            <v>8.8</v>
          </cell>
          <cell r="M5578">
            <v>0.2</v>
          </cell>
        </row>
        <row r="5579">
          <cell r="I5579">
            <v>4.6</v>
          </cell>
          <cell r="K5579">
            <v>9.8</v>
          </cell>
          <cell r="M5579">
            <v>1.7</v>
          </cell>
        </row>
        <row r="5593">
          <cell r="I5593">
            <v>-1.1</v>
          </cell>
          <cell r="K5593">
            <v>-1</v>
          </cell>
          <cell r="M5593">
            <v>-1.7</v>
          </cell>
        </row>
        <row r="5594">
          <cell r="I5594">
            <v>-1.5</v>
          </cell>
          <cell r="K5594">
            <v>-0.5</v>
          </cell>
          <cell r="M5594">
            <v>-3</v>
          </cell>
        </row>
        <row r="5595">
          <cell r="I5595">
            <v>-1.4</v>
          </cell>
          <cell r="K5595">
            <v>0</v>
          </cell>
          <cell r="M5595">
            <v>-3.7</v>
          </cell>
        </row>
        <row r="5596">
          <cell r="I5596">
            <v>-0.2</v>
          </cell>
          <cell r="K5596">
            <v>0.6</v>
          </cell>
          <cell r="M5596">
            <v>-1.7</v>
          </cell>
        </row>
        <row r="5597">
          <cell r="I5597">
            <v>2.8</v>
          </cell>
          <cell r="K5597">
            <v>8.5</v>
          </cell>
          <cell r="M5597">
            <v>-0.1</v>
          </cell>
        </row>
        <row r="5598">
          <cell r="I5598">
            <v>1.9</v>
          </cell>
          <cell r="K5598">
            <v>3.7</v>
          </cell>
          <cell r="M5598">
            <v>0.5</v>
          </cell>
        </row>
        <row r="5599">
          <cell r="I5599">
            <v>2.7</v>
          </cell>
          <cell r="K5599">
            <v>7.9</v>
          </cell>
          <cell r="M5599">
            <v>0.4</v>
          </cell>
        </row>
        <row r="5600">
          <cell r="I5600">
            <v>5.1</v>
          </cell>
          <cell r="K5600">
            <v>12.5</v>
          </cell>
          <cell r="M5600">
            <v>0.6</v>
          </cell>
        </row>
        <row r="5601">
          <cell r="I5601">
            <v>6.9</v>
          </cell>
          <cell r="K5601">
            <v>15.5</v>
          </cell>
          <cell r="M5601">
            <v>2.7</v>
          </cell>
        </row>
        <row r="5602">
          <cell r="I5602">
            <v>6.9</v>
          </cell>
          <cell r="K5602">
            <v>15.3</v>
          </cell>
          <cell r="M5602">
            <v>1.2</v>
          </cell>
        </row>
        <row r="5603">
          <cell r="I5603">
            <v>0.5</v>
          </cell>
          <cell r="K5603">
            <v>1.5</v>
          </cell>
          <cell r="M5603">
            <v>-0.2</v>
          </cell>
        </row>
        <row r="5604">
          <cell r="I5604">
            <v>0.9</v>
          </cell>
          <cell r="K5604">
            <v>4.4</v>
          </cell>
          <cell r="M5604">
            <v>-0.8</v>
          </cell>
        </row>
        <row r="5605">
          <cell r="I5605">
            <v>3.7</v>
          </cell>
          <cell r="K5605">
            <v>10.6</v>
          </cell>
          <cell r="M5605">
            <v>-1.2</v>
          </cell>
        </row>
        <row r="5606">
          <cell r="I5606">
            <v>3.2</v>
          </cell>
          <cell r="K5606">
            <v>6.4</v>
          </cell>
          <cell r="M5606">
            <v>0.4</v>
          </cell>
        </row>
        <row r="5607">
          <cell r="I5607">
            <v>1.7</v>
          </cell>
          <cell r="K5607">
            <v>4.5</v>
          </cell>
          <cell r="M5607">
            <v>0</v>
          </cell>
        </row>
        <row r="5608">
          <cell r="I5608">
            <v>2.5</v>
          </cell>
          <cell r="K5608">
            <v>8.1</v>
          </cell>
          <cell r="M5608">
            <v>-0.1</v>
          </cell>
        </row>
        <row r="5609">
          <cell r="I5609">
            <v>3.5</v>
          </cell>
          <cell r="K5609">
            <v>8.3</v>
          </cell>
          <cell r="M5609">
            <v>-0.1</v>
          </cell>
        </row>
        <row r="5610">
          <cell r="I5610">
            <v>1</v>
          </cell>
          <cell r="K5610">
            <v>2.7</v>
          </cell>
          <cell r="M5610">
            <v>-2.4</v>
          </cell>
        </row>
        <row r="5611">
          <cell r="I5611">
            <v>-0.1</v>
          </cell>
          <cell r="K5611">
            <v>4.1</v>
          </cell>
          <cell r="M5611">
            <v>-2.5</v>
          </cell>
        </row>
        <row r="5612">
          <cell r="I5612">
            <v>3.5</v>
          </cell>
          <cell r="K5612">
            <v>10.3</v>
          </cell>
          <cell r="M5612">
            <v>-1.7</v>
          </cell>
        </row>
        <row r="5613">
          <cell r="I5613">
            <v>5.3</v>
          </cell>
          <cell r="K5613">
            <v>13.3</v>
          </cell>
          <cell r="M5613">
            <v>-1</v>
          </cell>
        </row>
        <row r="5614">
          <cell r="I5614">
            <v>2.5</v>
          </cell>
          <cell r="K5614">
            <v>6.5</v>
          </cell>
          <cell r="M5614">
            <v>-0.8</v>
          </cell>
        </row>
        <row r="5615">
          <cell r="I5615">
            <v>8.9</v>
          </cell>
          <cell r="K5615">
            <v>14.5</v>
          </cell>
          <cell r="M5615">
            <v>4.4</v>
          </cell>
        </row>
        <row r="5616">
          <cell r="I5616">
            <v>8.2</v>
          </cell>
          <cell r="K5616">
            <v>13.6</v>
          </cell>
          <cell r="M5616">
            <v>4.5</v>
          </cell>
        </row>
        <row r="5617">
          <cell r="I5617">
            <v>9.9</v>
          </cell>
          <cell r="K5617">
            <v>17.3</v>
          </cell>
          <cell r="M5617">
            <v>4</v>
          </cell>
        </row>
        <row r="5618">
          <cell r="I5618">
            <v>9</v>
          </cell>
          <cell r="K5618">
            <v>16.1</v>
          </cell>
          <cell r="M5618">
            <v>4.8</v>
          </cell>
        </row>
        <row r="5619">
          <cell r="I5619">
            <v>8.7</v>
          </cell>
          <cell r="K5619">
            <v>15</v>
          </cell>
          <cell r="M5619">
            <v>4.8</v>
          </cell>
        </row>
        <row r="5620">
          <cell r="I5620">
            <v>7.7</v>
          </cell>
          <cell r="K5620">
            <v>13.6</v>
          </cell>
          <cell r="M5620">
            <v>3.5</v>
          </cell>
        </row>
        <row r="5621">
          <cell r="I5621">
            <v>10.7</v>
          </cell>
          <cell r="K5621">
            <v>20.1</v>
          </cell>
          <cell r="M5621">
            <v>3.5</v>
          </cell>
        </row>
        <row r="5622">
          <cell r="I5622">
            <v>11.8</v>
          </cell>
          <cell r="K5622">
            <v>19</v>
          </cell>
          <cell r="M5622">
            <v>6.8</v>
          </cell>
        </row>
        <row r="5623">
          <cell r="I5623">
            <v>11.7</v>
          </cell>
          <cell r="K5623">
            <v>17.2</v>
          </cell>
          <cell r="M5623">
            <v>7.1</v>
          </cell>
        </row>
        <row r="5624">
          <cell r="I5624">
            <v>7.9</v>
          </cell>
          <cell r="K5624">
            <v>9.6</v>
          </cell>
          <cell r="M5624">
            <v>5.5</v>
          </cell>
        </row>
        <row r="5625">
          <cell r="I5625">
            <v>8.2</v>
          </cell>
          <cell r="K5625">
            <v>13.6</v>
          </cell>
          <cell r="M5625">
            <v>5.5</v>
          </cell>
        </row>
        <row r="5626">
          <cell r="I5626">
            <v>8.3</v>
          </cell>
          <cell r="K5626">
            <v>13.6</v>
          </cell>
          <cell r="M5626">
            <v>5</v>
          </cell>
        </row>
        <row r="5627">
          <cell r="I5627">
            <v>7.3</v>
          </cell>
          <cell r="K5627">
            <v>9.5</v>
          </cell>
          <cell r="M5627">
            <v>5</v>
          </cell>
        </row>
        <row r="5628">
          <cell r="I5628">
            <v>3.8</v>
          </cell>
          <cell r="K5628">
            <v>6.5</v>
          </cell>
          <cell r="M5628">
            <v>0.8</v>
          </cell>
        </row>
        <row r="5651">
          <cell r="I5651">
            <v>14.5</v>
          </cell>
          <cell r="K5651">
            <v>21.8</v>
          </cell>
          <cell r="M5651">
            <v>7.4</v>
          </cell>
        </row>
        <row r="5652">
          <cell r="I5652">
            <v>14.9</v>
          </cell>
          <cell r="K5652">
            <v>23.6</v>
          </cell>
          <cell r="M5652">
            <v>7.4</v>
          </cell>
        </row>
        <row r="5653">
          <cell r="I5653">
            <v>12.7</v>
          </cell>
          <cell r="K5653">
            <v>20.5</v>
          </cell>
          <cell r="M5653">
            <v>5.6</v>
          </cell>
        </row>
        <row r="5654">
          <cell r="I5654">
            <v>6.9</v>
          </cell>
          <cell r="K5654">
            <v>13.3</v>
          </cell>
          <cell r="M5654">
            <v>0.5</v>
          </cell>
        </row>
        <row r="5655">
          <cell r="I5655">
            <v>6.4</v>
          </cell>
          <cell r="K5655">
            <v>12</v>
          </cell>
          <cell r="M5655">
            <v>0.8</v>
          </cell>
        </row>
        <row r="5656">
          <cell r="I5656">
            <v>11.1</v>
          </cell>
          <cell r="K5656">
            <v>18.5</v>
          </cell>
          <cell r="M5656">
            <v>2.5</v>
          </cell>
        </row>
        <row r="5657">
          <cell r="I5657">
            <v>14.3</v>
          </cell>
          <cell r="K5657">
            <v>22.6</v>
          </cell>
          <cell r="M5657">
            <v>7</v>
          </cell>
        </row>
        <row r="5658">
          <cell r="I5658">
            <v>10.5</v>
          </cell>
          <cell r="K5658">
            <v>16.1</v>
          </cell>
          <cell r="M5658">
            <v>5</v>
          </cell>
        </row>
        <row r="5659">
          <cell r="I5659">
            <v>12.4</v>
          </cell>
          <cell r="K5659">
            <v>19.7</v>
          </cell>
          <cell r="M5659">
            <v>4.5</v>
          </cell>
        </row>
        <row r="5660">
          <cell r="I5660">
            <v>8.8</v>
          </cell>
          <cell r="K5660">
            <v>12.6</v>
          </cell>
          <cell r="M5660">
            <v>5</v>
          </cell>
        </row>
        <row r="5661">
          <cell r="I5661">
            <v>10.6</v>
          </cell>
          <cell r="K5661">
            <v>17.1</v>
          </cell>
          <cell r="M5661">
            <v>5</v>
          </cell>
        </row>
        <row r="5662">
          <cell r="I5662">
            <v>16.1</v>
          </cell>
          <cell r="K5662">
            <v>24.2</v>
          </cell>
          <cell r="M5662">
            <v>7.5</v>
          </cell>
        </row>
        <row r="5663">
          <cell r="I5663">
            <v>16.6</v>
          </cell>
          <cell r="K5663">
            <v>23.8</v>
          </cell>
          <cell r="M5663">
            <v>10.6</v>
          </cell>
        </row>
        <row r="5664">
          <cell r="I5664">
            <v>16.9</v>
          </cell>
          <cell r="K5664">
            <v>24.6</v>
          </cell>
          <cell r="M5664">
            <v>10.3</v>
          </cell>
        </row>
        <row r="5665">
          <cell r="I5665">
            <v>15.2</v>
          </cell>
          <cell r="K5665">
            <v>21.7</v>
          </cell>
          <cell r="M5665">
            <v>7</v>
          </cell>
        </row>
        <row r="5666">
          <cell r="I5666">
            <v>13.1</v>
          </cell>
          <cell r="K5666">
            <v>20.2</v>
          </cell>
          <cell r="M5666">
            <v>6.1</v>
          </cell>
        </row>
        <row r="5667">
          <cell r="I5667">
            <v>15.6</v>
          </cell>
          <cell r="K5667">
            <v>24.2</v>
          </cell>
          <cell r="M5667">
            <v>8.6</v>
          </cell>
        </row>
        <row r="5668">
          <cell r="I5668">
            <v>16.9</v>
          </cell>
          <cell r="K5668">
            <v>24.7</v>
          </cell>
          <cell r="M5668">
            <v>10.6</v>
          </cell>
        </row>
        <row r="5669">
          <cell r="I5669">
            <v>17.4</v>
          </cell>
          <cell r="K5669">
            <v>24.5</v>
          </cell>
          <cell r="M5669">
            <v>11</v>
          </cell>
        </row>
        <row r="5670">
          <cell r="I5670">
            <v>18.6</v>
          </cell>
          <cell r="K5670">
            <v>26.2</v>
          </cell>
          <cell r="M5670">
            <v>10.6</v>
          </cell>
        </row>
        <row r="5671">
          <cell r="I5671">
            <v>16.1</v>
          </cell>
          <cell r="K5671">
            <v>23.2</v>
          </cell>
          <cell r="M5671">
            <v>10.1</v>
          </cell>
        </row>
        <row r="5672">
          <cell r="I5672">
            <v>16.8</v>
          </cell>
          <cell r="K5672">
            <v>24.6</v>
          </cell>
          <cell r="M5672">
            <v>10.8</v>
          </cell>
        </row>
        <row r="5673">
          <cell r="I5673">
            <v>15.5</v>
          </cell>
          <cell r="K5673">
            <v>22.2</v>
          </cell>
          <cell r="M5673">
            <v>9.5</v>
          </cell>
        </row>
        <row r="5674">
          <cell r="I5674">
            <v>15.5</v>
          </cell>
          <cell r="K5674">
            <v>23.7</v>
          </cell>
          <cell r="M5674">
            <v>9.5</v>
          </cell>
        </row>
        <row r="5675">
          <cell r="I5675">
            <v>17.5</v>
          </cell>
          <cell r="K5675">
            <v>26.3</v>
          </cell>
          <cell r="M5675">
            <v>10.1</v>
          </cell>
        </row>
        <row r="5676">
          <cell r="I5676">
            <v>15.7</v>
          </cell>
          <cell r="K5676">
            <v>23.2</v>
          </cell>
          <cell r="M5676">
            <v>9.8</v>
          </cell>
        </row>
        <row r="5677">
          <cell r="I5677">
            <v>14.7</v>
          </cell>
          <cell r="K5677">
            <v>21.8</v>
          </cell>
          <cell r="M5677">
            <v>9</v>
          </cell>
        </row>
        <row r="5678">
          <cell r="I5678">
            <v>16.9</v>
          </cell>
          <cell r="K5678">
            <v>24.8</v>
          </cell>
          <cell r="M5678">
            <v>8.6</v>
          </cell>
        </row>
        <row r="5679">
          <cell r="I5679">
            <v>20.4</v>
          </cell>
          <cell r="K5679">
            <v>29.1</v>
          </cell>
          <cell r="M5679">
            <v>13</v>
          </cell>
        </row>
        <row r="5680">
          <cell r="I5680">
            <v>21.1</v>
          </cell>
          <cell r="K5680">
            <v>30.5</v>
          </cell>
          <cell r="M5680">
            <v>14.8</v>
          </cell>
        </row>
        <row r="5681">
          <cell r="I5681">
            <v>19.8</v>
          </cell>
          <cell r="K5681">
            <v>28.5</v>
          </cell>
          <cell r="M5681">
            <v>13.1</v>
          </cell>
        </row>
        <row r="5682">
          <cell r="I5682">
            <v>18.4</v>
          </cell>
          <cell r="K5682">
            <v>24.2</v>
          </cell>
          <cell r="M5682">
            <v>13.6</v>
          </cell>
        </row>
        <row r="5683">
          <cell r="I5683">
            <v>16.7</v>
          </cell>
          <cell r="K5683">
            <v>22.5</v>
          </cell>
          <cell r="M5683">
            <v>11.6</v>
          </cell>
        </row>
        <row r="5684">
          <cell r="I5684">
            <v>15.4</v>
          </cell>
          <cell r="K5684">
            <v>22.2</v>
          </cell>
          <cell r="M5684">
            <v>9.1</v>
          </cell>
        </row>
        <row r="5685">
          <cell r="I5685">
            <v>15.5</v>
          </cell>
          <cell r="K5685">
            <v>23.5</v>
          </cell>
          <cell r="M5685">
            <v>9.3</v>
          </cell>
        </row>
        <row r="5686">
          <cell r="I5686">
            <v>17.9</v>
          </cell>
          <cell r="K5686">
            <v>27.3</v>
          </cell>
          <cell r="M5686">
            <v>9</v>
          </cell>
        </row>
        <row r="5687">
          <cell r="I5687">
            <v>18.5</v>
          </cell>
          <cell r="K5687">
            <v>28.2</v>
          </cell>
          <cell r="M5687">
            <v>12</v>
          </cell>
        </row>
        <row r="5688">
          <cell r="I5688">
            <v>18.2</v>
          </cell>
          <cell r="K5688">
            <v>27</v>
          </cell>
          <cell r="M5688">
            <v>12.3</v>
          </cell>
        </row>
        <row r="5689">
          <cell r="I5689">
            <v>18.1</v>
          </cell>
          <cell r="K5689">
            <v>24</v>
          </cell>
          <cell r="M5689">
            <v>12</v>
          </cell>
        </row>
        <row r="5690">
          <cell r="I5690">
            <v>15</v>
          </cell>
          <cell r="K5690">
            <v>19.5</v>
          </cell>
          <cell r="M5690">
            <v>9.1</v>
          </cell>
        </row>
        <row r="5691">
          <cell r="I5691">
            <v>8.9</v>
          </cell>
          <cell r="K5691">
            <v>9.8</v>
          </cell>
          <cell r="M5691">
            <v>7.6</v>
          </cell>
        </row>
        <row r="5692">
          <cell r="I5692">
            <v>8.4</v>
          </cell>
          <cell r="K5692">
            <v>12.6</v>
          </cell>
          <cell r="M5692">
            <v>5.5</v>
          </cell>
        </row>
        <row r="5693">
          <cell r="I5693">
            <v>9.7</v>
          </cell>
          <cell r="K5693">
            <v>13</v>
          </cell>
          <cell r="M5693">
            <v>5.6</v>
          </cell>
        </row>
        <row r="5694">
          <cell r="I5694">
            <v>11.7</v>
          </cell>
          <cell r="K5694">
            <v>17.2</v>
          </cell>
          <cell r="M5694">
            <v>7</v>
          </cell>
        </row>
        <row r="5695">
          <cell r="I5695">
            <v>15.7</v>
          </cell>
          <cell r="K5695">
            <v>23.2</v>
          </cell>
          <cell r="M5695">
            <v>8.6</v>
          </cell>
        </row>
        <row r="5696">
          <cell r="I5696">
            <v>12.1</v>
          </cell>
          <cell r="K5696">
            <v>17.2</v>
          </cell>
          <cell r="M5696">
            <v>7</v>
          </cell>
        </row>
        <row r="5697">
          <cell r="I5697">
            <v>12.6</v>
          </cell>
          <cell r="K5697">
            <v>19.7</v>
          </cell>
          <cell r="M5697">
            <v>7.1</v>
          </cell>
        </row>
        <row r="5698">
          <cell r="I5698">
            <v>14.5</v>
          </cell>
          <cell r="K5698">
            <v>22.2</v>
          </cell>
          <cell r="M5698">
            <v>8.1</v>
          </cell>
        </row>
        <row r="5699">
          <cell r="I5699">
            <v>7.5</v>
          </cell>
          <cell r="K5699">
            <v>9.6</v>
          </cell>
          <cell r="M5699">
            <v>6.1</v>
          </cell>
        </row>
        <row r="5700">
          <cell r="I5700">
            <v>7.2</v>
          </cell>
          <cell r="K5700">
            <v>10.6</v>
          </cell>
          <cell r="M5700">
            <v>4.4</v>
          </cell>
        </row>
        <row r="5701">
          <cell r="I5701">
            <v>10.9</v>
          </cell>
          <cell r="K5701">
            <v>16.7</v>
          </cell>
          <cell r="M5701">
            <v>4.5</v>
          </cell>
        </row>
        <row r="5702">
          <cell r="I5702">
            <v>8.3</v>
          </cell>
          <cell r="K5702">
            <v>12.8</v>
          </cell>
          <cell r="M5702">
            <v>4.3</v>
          </cell>
        </row>
        <row r="5703">
          <cell r="I5703">
            <v>11.3</v>
          </cell>
          <cell r="K5703">
            <v>17.7</v>
          </cell>
          <cell r="M5703">
            <v>5.1</v>
          </cell>
        </row>
        <row r="5704">
          <cell r="I5704">
            <v>13.4</v>
          </cell>
          <cell r="K5704">
            <v>20.2</v>
          </cell>
          <cell r="M5704">
            <v>7</v>
          </cell>
        </row>
        <row r="5705">
          <cell r="I5705">
            <v>16.1</v>
          </cell>
          <cell r="K5705">
            <v>22.6</v>
          </cell>
          <cell r="M5705">
            <v>10.6</v>
          </cell>
        </row>
        <row r="5706">
          <cell r="I5706">
            <v>15.8</v>
          </cell>
          <cell r="K5706">
            <v>24</v>
          </cell>
          <cell r="M5706">
            <v>9.8</v>
          </cell>
        </row>
        <row r="5707">
          <cell r="I5707">
            <v>15.5</v>
          </cell>
          <cell r="K5707">
            <v>22.5</v>
          </cell>
          <cell r="M5707">
            <v>9.6</v>
          </cell>
        </row>
        <row r="5708">
          <cell r="I5708">
            <v>16.1</v>
          </cell>
          <cell r="K5708">
            <v>23.5</v>
          </cell>
          <cell r="M5708">
            <v>10.8</v>
          </cell>
        </row>
        <row r="5709">
          <cell r="I5709">
            <v>16.4</v>
          </cell>
          <cell r="K5709">
            <v>24.3</v>
          </cell>
          <cell r="M5709">
            <v>9.3</v>
          </cell>
        </row>
        <row r="5710">
          <cell r="I5710">
            <v>10</v>
          </cell>
          <cell r="K5710">
            <v>11.8</v>
          </cell>
          <cell r="M5710">
            <v>9.1</v>
          </cell>
        </row>
        <row r="5711">
          <cell r="I5711">
            <v>9</v>
          </cell>
          <cell r="K5711">
            <v>10.8</v>
          </cell>
          <cell r="M5711">
            <v>6.9</v>
          </cell>
        </row>
        <row r="5712">
          <cell r="I5712">
            <v>7.7</v>
          </cell>
          <cell r="K5712">
            <v>11.3</v>
          </cell>
          <cell r="M5712">
            <v>4.3</v>
          </cell>
        </row>
        <row r="5713">
          <cell r="I5713">
            <v>9.7</v>
          </cell>
          <cell r="K5713">
            <v>17.1</v>
          </cell>
          <cell r="M5713">
            <v>4</v>
          </cell>
        </row>
        <row r="5714">
          <cell r="I5714">
            <v>14.5</v>
          </cell>
          <cell r="K5714">
            <v>22.1</v>
          </cell>
          <cell r="M5714">
            <v>7.6</v>
          </cell>
        </row>
        <row r="5715">
          <cell r="I5715">
            <v>17.7</v>
          </cell>
          <cell r="K5715">
            <v>26.6</v>
          </cell>
          <cell r="M5715">
            <v>11.6</v>
          </cell>
        </row>
        <row r="5716">
          <cell r="I5716">
            <v>17.1</v>
          </cell>
          <cell r="K5716">
            <v>24.2</v>
          </cell>
          <cell r="M5716">
            <v>12.6</v>
          </cell>
        </row>
        <row r="5717">
          <cell r="I5717">
            <v>17.8</v>
          </cell>
          <cell r="K5717">
            <v>25.3</v>
          </cell>
          <cell r="M5717">
            <v>12.3</v>
          </cell>
        </row>
        <row r="5718">
          <cell r="I5718">
            <v>17</v>
          </cell>
          <cell r="K5718">
            <v>25.6</v>
          </cell>
          <cell r="M5718">
            <v>11.3</v>
          </cell>
        </row>
        <row r="5719">
          <cell r="I5719">
            <v>12.7</v>
          </cell>
          <cell r="K5719">
            <v>19.2</v>
          </cell>
          <cell r="M5719">
            <v>7</v>
          </cell>
        </row>
        <row r="5720">
          <cell r="I5720">
            <v>12.1</v>
          </cell>
          <cell r="K5720">
            <v>19.3</v>
          </cell>
          <cell r="M5720">
            <v>7</v>
          </cell>
        </row>
        <row r="5721">
          <cell r="I5721">
            <v>12</v>
          </cell>
          <cell r="K5721">
            <v>18.7</v>
          </cell>
          <cell r="M5721">
            <v>7.5</v>
          </cell>
        </row>
        <row r="5722">
          <cell r="I5722">
            <v>9.1</v>
          </cell>
          <cell r="K5722">
            <v>14.3</v>
          </cell>
          <cell r="M5722">
            <v>4.9</v>
          </cell>
        </row>
        <row r="5723">
          <cell r="I5723">
            <v>10.4</v>
          </cell>
          <cell r="K5723">
            <v>16.5</v>
          </cell>
          <cell r="M5723">
            <v>5</v>
          </cell>
        </row>
        <row r="5724">
          <cell r="I5724">
            <v>8.3</v>
          </cell>
          <cell r="K5724">
            <v>10.5</v>
          </cell>
          <cell r="M5724">
            <v>6.9</v>
          </cell>
        </row>
        <row r="5725">
          <cell r="I5725">
            <v>7.6</v>
          </cell>
          <cell r="K5725">
            <v>10.6</v>
          </cell>
          <cell r="M5725">
            <v>4.9</v>
          </cell>
        </row>
        <row r="5726">
          <cell r="I5726">
            <v>9.5</v>
          </cell>
          <cell r="K5726">
            <v>15.3</v>
          </cell>
          <cell r="M5726">
            <v>4.8</v>
          </cell>
        </row>
        <row r="5727">
          <cell r="I5727">
            <v>11.5</v>
          </cell>
          <cell r="K5727">
            <v>15.3</v>
          </cell>
          <cell r="M5727">
            <v>5.6</v>
          </cell>
        </row>
        <row r="5728">
          <cell r="I5728">
            <v>9.4</v>
          </cell>
          <cell r="K5728">
            <v>9.8</v>
          </cell>
          <cell r="M5728">
            <v>8.5</v>
          </cell>
        </row>
        <row r="5729">
          <cell r="I5729">
            <v>5.6</v>
          </cell>
          <cell r="K5729">
            <v>7.9</v>
          </cell>
          <cell r="M5729">
            <v>3</v>
          </cell>
        </row>
        <row r="5730">
          <cell r="I5730">
            <v>5.1</v>
          </cell>
          <cell r="K5730">
            <v>7.5</v>
          </cell>
          <cell r="M5730">
            <v>2.5</v>
          </cell>
        </row>
        <row r="5731">
          <cell r="I5731">
            <v>5.1</v>
          </cell>
          <cell r="K5731">
            <v>7.3</v>
          </cell>
          <cell r="M5731">
            <v>3.2</v>
          </cell>
        </row>
        <row r="5732">
          <cell r="I5732">
            <v>4.3</v>
          </cell>
          <cell r="K5732">
            <v>5.6</v>
          </cell>
          <cell r="M5732">
            <v>3.5</v>
          </cell>
        </row>
        <row r="5733">
          <cell r="I5733">
            <v>4.9</v>
          </cell>
          <cell r="K5733">
            <v>7.1</v>
          </cell>
          <cell r="M5733">
            <v>2</v>
          </cell>
        </row>
        <row r="5734">
          <cell r="I5734">
            <v>4.5</v>
          </cell>
          <cell r="K5734">
            <v>6.1</v>
          </cell>
          <cell r="M5734">
            <v>1.2</v>
          </cell>
        </row>
        <row r="5735">
          <cell r="I5735">
            <v>5.7</v>
          </cell>
          <cell r="K5735">
            <v>7</v>
          </cell>
          <cell r="M5735">
            <v>5</v>
          </cell>
        </row>
        <row r="5736">
          <cell r="I5736">
            <v>5.8</v>
          </cell>
          <cell r="K5736">
            <v>7.1</v>
          </cell>
          <cell r="M5736">
            <v>4.8</v>
          </cell>
        </row>
        <row r="5737">
          <cell r="I5737">
            <v>5.3</v>
          </cell>
          <cell r="K5737">
            <v>6.5</v>
          </cell>
          <cell r="M5737">
            <v>4.6</v>
          </cell>
        </row>
        <row r="5738">
          <cell r="I5738">
            <v>5.2</v>
          </cell>
          <cell r="K5738">
            <v>7</v>
          </cell>
          <cell r="M5738">
            <v>2.5</v>
          </cell>
        </row>
        <row r="5739">
          <cell r="I5739">
            <v>6.3</v>
          </cell>
          <cell r="K5739">
            <v>10.1</v>
          </cell>
          <cell r="M5739">
            <v>2.4</v>
          </cell>
        </row>
        <row r="5740">
          <cell r="I5740">
            <v>4.3</v>
          </cell>
          <cell r="K5740">
            <v>5.3</v>
          </cell>
          <cell r="M5740">
            <v>2.2</v>
          </cell>
        </row>
        <row r="5741">
          <cell r="I5741">
            <v>4.8</v>
          </cell>
          <cell r="K5741">
            <v>9.3</v>
          </cell>
          <cell r="M5741">
            <v>1.3</v>
          </cell>
        </row>
        <row r="5742">
          <cell r="I5742">
            <v>5.9</v>
          </cell>
          <cell r="K5742">
            <v>9.6</v>
          </cell>
          <cell r="M5742">
            <v>2.5</v>
          </cell>
        </row>
        <row r="5743">
          <cell r="I5743">
            <v>9.2</v>
          </cell>
          <cell r="K5743">
            <v>13.1</v>
          </cell>
          <cell r="M5743">
            <v>4.4</v>
          </cell>
        </row>
        <row r="5744">
          <cell r="I5744">
            <v>7.8</v>
          </cell>
          <cell r="K5744">
            <v>11.8</v>
          </cell>
          <cell r="M5744">
            <v>4</v>
          </cell>
        </row>
        <row r="5745">
          <cell r="I5745">
            <v>8.1</v>
          </cell>
          <cell r="K5745">
            <v>13</v>
          </cell>
          <cell r="M5745">
            <v>3.9</v>
          </cell>
        </row>
        <row r="5746">
          <cell r="I5746">
            <v>9.8</v>
          </cell>
          <cell r="K5746">
            <v>15.6</v>
          </cell>
          <cell r="M5746">
            <v>5.9</v>
          </cell>
        </row>
        <row r="5747">
          <cell r="I5747">
            <v>12.1</v>
          </cell>
          <cell r="K5747">
            <v>17.1</v>
          </cell>
          <cell r="M5747">
            <v>8.1</v>
          </cell>
        </row>
        <row r="5748">
          <cell r="I5748">
            <v>12.4</v>
          </cell>
          <cell r="K5748">
            <v>18.2</v>
          </cell>
          <cell r="M5748">
            <v>9.6</v>
          </cell>
        </row>
        <row r="5749">
          <cell r="I5749">
            <v>13</v>
          </cell>
          <cell r="K5749">
            <v>18.7</v>
          </cell>
          <cell r="M5749">
            <v>8.1</v>
          </cell>
        </row>
        <row r="5750">
          <cell r="I5750">
            <v>12.4</v>
          </cell>
          <cell r="K5750">
            <v>17.3</v>
          </cell>
          <cell r="M5750">
            <v>8.5</v>
          </cell>
        </row>
        <row r="5751">
          <cell r="I5751">
            <v>9.3</v>
          </cell>
          <cell r="K5751">
            <v>15.1</v>
          </cell>
          <cell r="M5751">
            <v>5.1</v>
          </cell>
        </row>
        <row r="5752">
          <cell r="I5752">
            <v>9.1</v>
          </cell>
          <cell r="K5752">
            <v>16.7</v>
          </cell>
          <cell r="M5752">
            <v>5</v>
          </cell>
        </row>
        <row r="5753">
          <cell r="I5753">
            <v>10.2</v>
          </cell>
          <cell r="K5753">
            <v>17.2</v>
          </cell>
          <cell r="M5753">
            <v>6.5</v>
          </cell>
        </row>
        <row r="5754">
          <cell r="I5754">
            <v>11.2</v>
          </cell>
          <cell r="K5754">
            <v>15.1</v>
          </cell>
          <cell r="M5754">
            <v>8.3</v>
          </cell>
        </row>
        <row r="5755">
          <cell r="I5755">
            <v>11.7</v>
          </cell>
          <cell r="K5755">
            <v>16</v>
          </cell>
          <cell r="M5755">
            <v>7.5</v>
          </cell>
        </row>
        <row r="5756">
          <cell r="I5756">
            <v>10.4</v>
          </cell>
          <cell r="K5756">
            <v>15.1</v>
          </cell>
          <cell r="M5756">
            <v>7</v>
          </cell>
        </row>
        <row r="5757">
          <cell r="I5757">
            <v>13.9</v>
          </cell>
          <cell r="K5757">
            <v>19.8</v>
          </cell>
          <cell r="M5757">
            <v>8.1</v>
          </cell>
        </row>
        <row r="5758">
          <cell r="I5758">
            <v>12.7</v>
          </cell>
          <cell r="K5758">
            <v>18.5</v>
          </cell>
          <cell r="M5758">
            <v>9.1</v>
          </cell>
        </row>
        <row r="5759">
          <cell r="I5759">
            <v>8.8</v>
          </cell>
          <cell r="K5759">
            <v>11.3</v>
          </cell>
          <cell r="M5759">
            <v>4.3</v>
          </cell>
        </row>
        <row r="5760">
          <cell r="I5760">
            <v>2.6</v>
          </cell>
          <cell r="K5760">
            <v>4.8</v>
          </cell>
          <cell r="M5760">
            <v>0.1</v>
          </cell>
        </row>
        <row r="5761">
          <cell r="I5761">
            <v>0.1</v>
          </cell>
          <cell r="K5761">
            <v>1.7</v>
          </cell>
          <cell r="M5761">
            <v>-1.2</v>
          </cell>
        </row>
        <row r="5762">
          <cell r="I5762">
            <v>2.9</v>
          </cell>
          <cell r="K5762">
            <v>6</v>
          </cell>
          <cell r="M5762">
            <v>-1.1</v>
          </cell>
        </row>
        <row r="5763">
          <cell r="I5763">
            <v>7.5</v>
          </cell>
          <cell r="K5763">
            <v>13.3</v>
          </cell>
          <cell r="M5763">
            <v>3.5</v>
          </cell>
        </row>
        <row r="5764">
          <cell r="I5764">
            <v>4.5</v>
          </cell>
          <cell r="K5764">
            <v>7.5</v>
          </cell>
          <cell r="M5764">
            <v>3.2</v>
          </cell>
        </row>
        <row r="5765">
          <cell r="I5765">
            <v>2.9</v>
          </cell>
          <cell r="K5765">
            <v>5.1</v>
          </cell>
          <cell r="M5765">
            <v>0.6</v>
          </cell>
        </row>
        <row r="5766">
          <cell r="I5766">
            <v>3.7</v>
          </cell>
          <cell r="K5766">
            <v>7</v>
          </cell>
          <cell r="M5766">
            <v>0.4</v>
          </cell>
        </row>
        <row r="5767">
          <cell r="I5767">
            <v>7.1</v>
          </cell>
          <cell r="K5767">
            <v>12.1</v>
          </cell>
          <cell r="M5767">
            <v>3</v>
          </cell>
        </row>
        <row r="5768">
          <cell r="I5768">
            <v>8.8</v>
          </cell>
          <cell r="K5768">
            <v>13.3</v>
          </cell>
          <cell r="M5768">
            <v>5.9</v>
          </cell>
        </row>
        <row r="5769">
          <cell r="I5769">
            <v>6.6</v>
          </cell>
          <cell r="K5769">
            <v>8.6</v>
          </cell>
          <cell r="M5769">
            <v>3.7</v>
          </cell>
        </row>
        <row r="5770">
          <cell r="I5770">
            <v>6.3</v>
          </cell>
          <cell r="K5770">
            <v>9</v>
          </cell>
          <cell r="M5770">
            <v>2.5</v>
          </cell>
        </row>
        <row r="5771">
          <cell r="I5771">
            <v>8.5</v>
          </cell>
          <cell r="K5771">
            <v>13</v>
          </cell>
          <cell r="M5771">
            <v>5</v>
          </cell>
        </row>
        <row r="5772">
          <cell r="I5772">
            <v>7.5</v>
          </cell>
          <cell r="K5772">
            <v>9.3</v>
          </cell>
          <cell r="M5772">
            <v>6</v>
          </cell>
        </row>
        <row r="5773">
          <cell r="I5773">
            <v>7.1</v>
          </cell>
          <cell r="K5773">
            <v>11.6</v>
          </cell>
          <cell r="M5773">
            <v>2</v>
          </cell>
        </row>
        <row r="5774">
          <cell r="I5774">
            <v>3.4</v>
          </cell>
          <cell r="K5774">
            <v>5</v>
          </cell>
          <cell r="M5774">
            <v>2</v>
          </cell>
        </row>
        <row r="5775">
          <cell r="I5775">
            <v>7</v>
          </cell>
          <cell r="K5775">
            <v>8.1</v>
          </cell>
          <cell r="M5775">
            <v>4.6</v>
          </cell>
        </row>
        <row r="5776">
          <cell r="I5776">
            <v>8.6</v>
          </cell>
          <cell r="K5776">
            <v>9.1</v>
          </cell>
          <cell r="M5776">
            <v>7.5</v>
          </cell>
        </row>
        <row r="5777">
          <cell r="I5777">
            <v>8.8</v>
          </cell>
          <cell r="K5777">
            <v>9.6</v>
          </cell>
          <cell r="M5777">
            <v>8.3</v>
          </cell>
        </row>
        <row r="5778">
          <cell r="I5778">
            <v>7.2</v>
          </cell>
          <cell r="K5778">
            <v>8.8</v>
          </cell>
          <cell r="M5778">
            <v>5.1</v>
          </cell>
        </row>
        <row r="5779">
          <cell r="I5779">
            <v>7.5</v>
          </cell>
          <cell r="K5779">
            <v>9.8</v>
          </cell>
          <cell r="M5779">
            <v>6.1</v>
          </cell>
        </row>
        <row r="5780">
          <cell r="I5780">
            <v>5.8</v>
          </cell>
          <cell r="K5780">
            <v>10.3</v>
          </cell>
          <cell r="M5780">
            <v>1.6</v>
          </cell>
        </row>
        <row r="5781">
          <cell r="I5781">
            <v>2.3</v>
          </cell>
          <cell r="K5781">
            <v>3.2</v>
          </cell>
          <cell r="M5781">
            <v>1.2</v>
          </cell>
        </row>
        <row r="5782">
          <cell r="I5782">
            <v>3.3</v>
          </cell>
          <cell r="K5782">
            <v>6.5</v>
          </cell>
          <cell r="M5782">
            <v>1.8</v>
          </cell>
        </row>
        <row r="5783">
          <cell r="I5783">
            <v>2.6</v>
          </cell>
          <cell r="K5783">
            <v>4.3</v>
          </cell>
          <cell r="M5783">
            <v>0.9</v>
          </cell>
        </row>
        <row r="5784">
          <cell r="I5784">
            <v>3.3</v>
          </cell>
          <cell r="K5784">
            <v>4.7</v>
          </cell>
          <cell r="M5784">
            <v>0.9</v>
          </cell>
        </row>
        <row r="5785">
          <cell r="I5785">
            <v>6.7</v>
          </cell>
          <cell r="K5785">
            <v>7.6</v>
          </cell>
          <cell r="M5785">
            <v>4.5</v>
          </cell>
        </row>
        <row r="5786">
          <cell r="I5786">
            <v>7.8</v>
          </cell>
          <cell r="K5786">
            <v>9</v>
          </cell>
          <cell r="M5786">
            <v>6.5</v>
          </cell>
        </row>
        <row r="5787">
          <cell r="I5787">
            <v>7.8</v>
          </cell>
          <cell r="K5787">
            <v>10.1</v>
          </cell>
          <cell r="M5787">
            <v>6.5</v>
          </cell>
        </row>
        <row r="5788">
          <cell r="I5788">
            <v>2</v>
          </cell>
          <cell r="K5788">
            <v>7.8</v>
          </cell>
          <cell r="M5788">
            <v>0.1</v>
          </cell>
        </row>
        <row r="5789">
          <cell r="I5789">
            <v>1.7</v>
          </cell>
          <cell r="K5789">
            <v>2.4</v>
          </cell>
          <cell r="M5789">
            <v>0.6</v>
          </cell>
        </row>
        <row r="5790">
          <cell r="I5790">
            <v>4.9</v>
          </cell>
          <cell r="K5790">
            <v>5.9</v>
          </cell>
          <cell r="M5790">
            <v>2.1</v>
          </cell>
        </row>
        <row r="5791">
          <cell r="I5791">
            <v>3.3</v>
          </cell>
          <cell r="K5791">
            <v>5.9</v>
          </cell>
          <cell r="M5791">
            <v>0.8</v>
          </cell>
        </row>
        <row r="5792">
          <cell r="I5792">
            <v>0.5</v>
          </cell>
          <cell r="K5792">
            <v>0.9</v>
          </cell>
          <cell r="M5792">
            <v>0.1</v>
          </cell>
        </row>
        <row r="5793">
          <cell r="I5793">
            <v>-1.8</v>
          </cell>
          <cell r="K5793">
            <v>0.5</v>
          </cell>
          <cell r="M5793">
            <v>-5.2</v>
          </cell>
        </row>
        <row r="5794">
          <cell r="I5794">
            <v>-5.4</v>
          </cell>
          <cell r="K5794">
            <v>-3</v>
          </cell>
          <cell r="M5794">
            <v>-7.9</v>
          </cell>
        </row>
        <row r="5795">
          <cell r="I5795">
            <v>-6.2</v>
          </cell>
          <cell r="K5795">
            <v>-4.2</v>
          </cell>
          <cell r="M5795">
            <v>-7.9</v>
          </cell>
        </row>
        <row r="5796">
          <cell r="I5796">
            <v>-4.2</v>
          </cell>
          <cell r="K5796">
            <v>-2.5</v>
          </cell>
          <cell r="M5796">
            <v>-6.9</v>
          </cell>
        </row>
        <row r="5797">
          <cell r="I5797">
            <v>-2.5</v>
          </cell>
          <cell r="K5797">
            <v>-1</v>
          </cell>
          <cell r="M5797">
            <v>-4.6</v>
          </cell>
        </row>
        <row r="5798">
          <cell r="I5798">
            <v>0.3</v>
          </cell>
          <cell r="K5798">
            <v>1.3</v>
          </cell>
          <cell r="M5798">
            <v>-2</v>
          </cell>
        </row>
        <row r="5799">
          <cell r="I5799">
            <v>2.3</v>
          </cell>
          <cell r="K5799">
            <v>3.4</v>
          </cell>
          <cell r="M5799">
            <v>1.2</v>
          </cell>
        </row>
        <row r="5800">
          <cell r="I5800">
            <v>0.4</v>
          </cell>
          <cell r="K5800">
            <v>1.8</v>
          </cell>
          <cell r="M5800">
            <v>-0.4</v>
          </cell>
        </row>
        <row r="5801">
          <cell r="I5801">
            <v>-1.7</v>
          </cell>
          <cell r="K5801">
            <v>-0.1</v>
          </cell>
          <cell r="M5801">
            <v>-2.9</v>
          </cell>
        </row>
        <row r="5802">
          <cell r="I5802">
            <v>-1.8</v>
          </cell>
          <cell r="K5802">
            <v>-0.7</v>
          </cell>
          <cell r="M5802">
            <v>-2.4</v>
          </cell>
        </row>
        <row r="5803">
          <cell r="I5803">
            <v>-1.3</v>
          </cell>
          <cell r="K5803">
            <v>-0.5</v>
          </cell>
          <cell r="M5803">
            <v>-2.1</v>
          </cell>
        </row>
        <row r="5804">
          <cell r="I5804">
            <v>-3.5</v>
          </cell>
          <cell r="K5804">
            <v>-0.8</v>
          </cell>
          <cell r="M5804">
            <v>-6.2</v>
          </cell>
        </row>
        <row r="5805">
          <cell r="I5805">
            <v>-3.3</v>
          </cell>
          <cell r="K5805">
            <v>-1.7</v>
          </cell>
          <cell r="M5805">
            <v>-6.1</v>
          </cell>
        </row>
        <row r="5806">
          <cell r="I5806">
            <v>-7.2</v>
          </cell>
          <cell r="K5806">
            <v>-4.7</v>
          </cell>
          <cell r="M5806">
            <v>-8.8</v>
          </cell>
        </row>
        <row r="5807">
          <cell r="I5807">
            <v>-4</v>
          </cell>
          <cell r="K5807">
            <v>-2.2</v>
          </cell>
          <cell r="M5807">
            <v>-7.3</v>
          </cell>
        </row>
        <row r="5808">
          <cell r="I5808">
            <v>-1.3</v>
          </cell>
          <cell r="K5808">
            <v>1.1</v>
          </cell>
          <cell r="M5808">
            <v>-4.3</v>
          </cell>
        </row>
        <row r="5809">
          <cell r="I5809">
            <v>-3.1</v>
          </cell>
          <cell r="K5809">
            <v>-1.7</v>
          </cell>
          <cell r="M5809">
            <v>-4.3</v>
          </cell>
        </row>
        <row r="5810">
          <cell r="I5810">
            <v>-3.2</v>
          </cell>
          <cell r="K5810">
            <v>-1.2</v>
          </cell>
          <cell r="M5810">
            <v>-4.9</v>
          </cell>
        </row>
        <row r="5811">
          <cell r="I5811">
            <v>-1</v>
          </cell>
          <cell r="K5811">
            <v>0.8</v>
          </cell>
          <cell r="M5811">
            <v>-3.7</v>
          </cell>
        </row>
        <row r="5812">
          <cell r="I5812">
            <v>-1.6</v>
          </cell>
          <cell r="K5812">
            <v>0.3</v>
          </cell>
          <cell r="M5812">
            <v>-3.9</v>
          </cell>
        </row>
        <row r="5813">
          <cell r="I5813">
            <v>-4.4</v>
          </cell>
          <cell r="K5813">
            <v>-2</v>
          </cell>
          <cell r="M5813">
            <v>-6.5</v>
          </cell>
        </row>
        <row r="5814">
          <cell r="I5814">
            <v>-2.8</v>
          </cell>
          <cell r="K5814">
            <v>-0.8</v>
          </cell>
          <cell r="M5814">
            <v>-5.4</v>
          </cell>
        </row>
        <row r="5815">
          <cell r="I5815">
            <v>-1.9</v>
          </cell>
          <cell r="K5815">
            <v>1.2</v>
          </cell>
          <cell r="M5815">
            <v>-6</v>
          </cell>
        </row>
        <row r="5816">
          <cell r="I5816">
            <v>1.1</v>
          </cell>
          <cell r="K5816">
            <v>2.2</v>
          </cell>
          <cell r="M5816">
            <v>0.2</v>
          </cell>
        </row>
        <row r="5817">
          <cell r="I5817">
            <v>1.2</v>
          </cell>
          <cell r="K5817">
            <v>2.2</v>
          </cell>
          <cell r="M5817">
            <v>0.6</v>
          </cell>
        </row>
        <row r="5818">
          <cell r="I5818">
            <v>2</v>
          </cell>
          <cell r="K5818">
            <v>3</v>
          </cell>
          <cell r="M5818">
            <v>1</v>
          </cell>
        </row>
        <row r="5819">
          <cell r="I5819">
            <v>1.6</v>
          </cell>
          <cell r="K5819">
            <v>2.5</v>
          </cell>
          <cell r="M5819">
            <v>1</v>
          </cell>
        </row>
        <row r="5820">
          <cell r="I5820">
            <v>1.9</v>
          </cell>
          <cell r="K5820">
            <v>2.7</v>
          </cell>
          <cell r="M5820">
            <v>0.6</v>
          </cell>
        </row>
        <row r="5821">
          <cell r="I5821">
            <v>0.8</v>
          </cell>
          <cell r="K5821">
            <v>1.2</v>
          </cell>
          <cell r="M5821">
            <v>0.2</v>
          </cell>
        </row>
        <row r="5822">
          <cell r="I5822">
            <v>0.1</v>
          </cell>
          <cell r="K5822">
            <v>0.5</v>
          </cell>
          <cell r="M5822">
            <v>-0.1</v>
          </cell>
        </row>
        <row r="5823">
          <cell r="I5823">
            <v>-1.7</v>
          </cell>
          <cell r="K5823">
            <v>-0.2</v>
          </cell>
          <cell r="M5823">
            <v>-3.5</v>
          </cell>
        </row>
        <row r="5824">
          <cell r="I5824">
            <v>-4.1</v>
          </cell>
          <cell r="K5824">
            <v>-3</v>
          </cell>
          <cell r="M5824">
            <v>-5.5</v>
          </cell>
        </row>
        <row r="5825">
          <cell r="I5825">
            <v>-3.4</v>
          </cell>
          <cell r="K5825">
            <v>-2</v>
          </cell>
          <cell r="M5825">
            <v>-5.8</v>
          </cell>
        </row>
        <row r="5826">
          <cell r="I5826">
            <v>-1</v>
          </cell>
          <cell r="K5826">
            <v>0.5</v>
          </cell>
          <cell r="M5826">
            <v>-3.5</v>
          </cell>
        </row>
        <row r="5827">
          <cell r="I5827">
            <v>0.2</v>
          </cell>
          <cell r="K5827">
            <v>1.7</v>
          </cell>
          <cell r="M5827">
            <v>-0.8</v>
          </cell>
        </row>
        <row r="5828">
          <cell r="I5828">
            <v>1.1</v>
          </cell>
          <cell r="K5828">
            <v>2.2</v>
          </cell>
          <cell r="M5828">
            <v>-0.6</v>
          </cell>
        </row>
        <row r="5829">
          <cell r="I5829">
            <v>2.1</v>
          </cell>
          <cell r="K5829">
            <v>3.5</v>
          </cell>
          <cell r="M5829">
            <v>1.1</v>
          </cell>
        </row>
        <row r="5830">
          <cell r="I5830">
            <v>2.4</v>
          </cell>
          <cell r="K5830">
            <v>3.5</v>
          </cell>
          <cell r="M5830">
            <v>1.2</v>
          </cell>
        </row>
        <row r="5831">
          <cell r="I5831">
            <v>3.5</v>
          </cell>
          <cell r="K5831">
            <v>5</v>
          </cell>
          <cell r="M5831">
            <v>1.6</v>
          </cell>
        </row>
        <row r="5832">
          <cell r="I5832">
            <v>3.4</v>
          </cell>
          <cell r="K5832">
            <v>4.9</v>
          </cell>
          <cell r="M5832">
            <v>2.5</v>
          </cell>
        </row>
        <row r="5833">
          <cell r="I5833">
            <v>3.6</v>
          </cell>
          <cell r="K5833">
            <v>5.9</v>
          </cell>
          <cell r="M5833">
            <v>2.5</v>
          </cell>
        </row>
        <row r="5834">
          <cell r="I5834">
            <v>3.1</v>
          </cell>
          <cell r="K5834">
            <v>4.8</v>
          </cell>
          <cell r="M5834">
            <v>2.2</v>
          </cell>
        </row>
        <row r="5835">
          <cell r="I5835">
            <v>3.7</v>
          </cell>
          <cell r="K5835">
            <v>4.6</v>
          </cell>
          <cell r="M5835">
            <v>2.4</v>
          </cell>
        </row>
        <row r="5836">
          <cell r="I5836">
            <v>4.4</v>
          </cell>
          <cell r="K5836">
            <v>5.5</v>
          </cell>
          <cell r="M5836">
            <v>3.2</v>
          </cell>
        </row>
        <row r="5837">
          <cell r="I5837">
            <v>5.2</v>
          </cell>
          <cell r="K5837">
            <v>7.4</v>
          </cell>
          <cell r="M5837">
            <v>4</v>
          </cell>
        </row>
        <row r="5838">
          <cell r="I5838">
            <v>5.7</v>
          </cell>
          <cell r="K5838">
            <v>7.5</v>
          </cell>
          <cell r="M5838">
            <v>4.6</v>
          </cell>
        </row>
        <row r="5839">
          <cell r="I5839">
            <v>5</v>
          </cell>
          <cell r="K5839">
            <v>6.5</v>
          </cell>
          <cell r="M5839">
            <v>4</v>
          </cell>
        </row>
        <row r="5840">
          <cell r="I5840">
            <v>4.7</v>
          </cell>
          <cell r="K5840">
            <v>6.5</v>
          </cell>
          <cell r="M5840">
            <v>3.7</v>
          </cell>
        </row>
        <row r="5841">
          <cell r="I5841">
            <v>4.4</v>
          </cell>
          <cell r="K5841">
            <v>6.5</v>
          </cell>
          <cell r="M5841">
            <v>3.5</v>
          </cell>
        </row>
        <row r="5842">
          <cell r="I5842">
            <v>3.5</v>
          </cell>
          <cell r="K5842">
            <v>6</v>
          </cell>
          <cell r="M5842">
            <v>2.2</v>
          </cell>
        </row>
        <row r="5843">
          <cell r="I5843">
            <v>2.4</v>
          </cell>
          <cell r="K5843">
            <v>4.9</v>
          </cell>
          <cell r="M5843">
            <v>0.6</v>
          </cell>
        </row>
        <row r="5844">
          <cell r="I5844">
            <v>2.4</v>
          </cell>
          <cell r="K5844">
            <v>4</v>
          </cell>
          <cell r="M5844">
            <v>0.8</v>
          </cell>
        </row>
        <row r="5845">
          <cell r="I5845">
            <v>3.4</v>
          </cell>
          <cell r="K5845">
            <v>5</v>
          </cell>
          <cell r="M5845">
            <v>1.2</v>
          </cell>
        </row>
        <row r="5846">
          <cell r="I5846">
            <v>2.2</v>
          </cell>
          <cell r="K5846">
            <v>4.4</v>
          </cell>
          <cell r="M5846">
            <v>0.3</v>
          </cell>
        </row>
        <row r="5847">
          <cell r="I5847">
            <v>1.1</v>
          </cell>
          <cell r="K5847">
            <v>1.7</v>
          </cell>
          <cell r="M5847">
            <v>0.5</v>
          </cell>
        </row>
        <row r="5848">
          <cell r="I5848">
            <v>1.1</v>
          </cell>
          <cell r="K5848">
            <v>1.6</v>
          </cell>
          <cell r="M5848">
            <v>0.4</v>
          </cell>
        </row>
        <row r="5849">
          <cell r="I5849">
            <v>2.7</v>
          </cell>
          <cell r="K5849">
            <v>4</v>
          </cell>
          <cell r="M5849">
            <v>1.1</v>
          </cell>
        </row>
        <row r="5850">
          <cell r="I5850">
            <v>2.5</v>
          </cell>
          <cell r="K5850">
            <v>4.9</v>
          </cell>
          <cell r="M5850">
            <v>0.4</v>
          </cell>
        </row>
        <row r="5851">
          <cell r="I5851">
            <v>1.6</v>
          </cell>
          <cell r="K5851">
            <v>3.8</v>
          </cell>
          <cell r="M5851">
            <v>-0.1</v>
          </cell>
        </row>
        <row r="5852">
          <cell r="I5852">
            <v>4.7</v>
          </cell>
          <cell r="K5852">
            <v>6.5</v>
          </cell>
          <cell r="M5852">
            <v>3.5</v>
          </cell>
        </row>
        <row r="5853">
          <cell r="I5853">
            <v>4.4</v>
          </cell>
          <cell r="K5853">
            <v>5.6</v>
          </cell>
          <cell r="M5853">
            <v>3.7</v>
          </cell>
        </row>
        <row r="5854">
          <cell r="I5854">
            <v>4.8</v>
          </cell>
          <cell r="K5854">
            <v>6.6</v>
          </cell>
          <cell r="M5854">
            <v>3.2</v>
          </cell>
        </row>
        <row r="5855">
          <cell r="I5855">
            <v>4.9</v>
          </cell>
          <cell r="K5855">
            <v>8.3</v>
          </cell>
          <cell r="M5855">
            <v>2.1</v>
          </cell>
        </row>
        <row r="5856">
          <cell r="I5856">
            <v>5</v>
          </cell>
          <cell r="K5856">
            <v>6.3</v>
          </cell>
          <cell r="M5856">
            <v>2</v>
          </cell>
        </row>
        <row r="5857">
          <cell r="I5857">
            <v>9.1</v>
          </cell>
          <cell r="K5857">
            <v>10.7</v>
          </cell>
          <cell r="M5857">
            <v>5.5</v>
          </cell>
        </row>
        <row r="5858">
          <cell r="I5858">
            <v>6.2</v>
          </cell>
          <cell r="K5858">
            <v>9.6</v>
          </cell>
          <cell r="M5858">
            <v>4.3</v>
          </cell>
        </row>
        <row r="5859">
          <cell r="I5859">
            <v>6</v>
          </cell>
          <cell r="K5859">
            <v>9.2</v>
          </cell>
          <cell r="M5859">
            <v>1.8</v>
          </cell>
        </row>
        <row r="5860">
          <cell r="I5860">
            <v>3.6</v>
          </cell>
          <cell r="K5860">
            <v>4.9</v>
          </cell>
          <cell r="M5860">
            <v>1.3</v>
          </cell>
        </row>
        <row r="5861">
          <cell r="I5861">
            <v>4</v>
          </cell>
          <cell r="K5861">
            <v>6.9</v>
          </cell>
          <cell r="M5861">
            <v>2</v>
          </cell>
        </row>
        <row r="5862">
          <cell r="I5862">
            <v>4.9</v>
          </cell>
          <cell r="K5862">
            <v>8</v>
          </cell>
          <cell r="M5862">
            <v>2.5</v>
          </cell>
        </row>
        <row r="5863">
          <cell r="I5863">
            <v>7.5</v>
          </cell>
          <cell r="K5863">
            <v>10.5</v>
          </cell>
          <cell r="M5863">
            <v>3.6</v>
          </cell>
        </row>
        <row r="5864">
          <cell r="I5864">
            <v>1.9</v>
          </cell>
          <cell r="K5864">
            <v>3.9</v>
          </cell>
          <cell r="M5864">
            <v>0.8</v>
          </cell>
        </row>
        <row r="5865">
          <cell r="I5865">
            <v>0.5</v>
          </cell>
          <cell r="K5865">
            <v>1.7</v>
          </cell>
          <cell r="M5865">
            <v>-1</v>
          </cell>
        </row>
        <row r="5866">
          <cell r="I5866">
            <v>0.7</v>
          </cell>
          <cell r="K5866">
            <v>1.4</v>
          </cell>
          <cell r="M5866">
            <v>-0.1</v>
          </cell>
        </row>
        <row r="5867">
          <cell r="I5867">
            <v>1.5</v>
          </cell>
          <cell r="K5867">
            <v>3.1</v>
          </cell>
          <cell r="M5867">
            <v>0.2</v>
          </cell>
        </row>
        <row r="5868">
          <cell r="I5868">
            <v>1.2</v>
          </cell>
          <cell r="K5868">
            <v>2</v>
          </cell>
          <cell r="M5868">
            <v>0.1</v>
          </cell>
        </row>
        <row r="5869">
          <cell r="I5869">
            <v>0.8</v>
          </cell>
          <cell r="K5869">
            <v>1.7</v>
          </cell>
          <cell r="M5869">
            <v>-0.1</v>
          </cell>
        </row>
        <row r="5870">
          <cell r="I5870">
            <v>2.1</v>
          </cell>
          <cell r="K5870">
            <v>2.6</v>
          </cell>
          <cell r="M5870">
            <v>1</v>
          </cell>
        </row>
        <row r="5871">
          <cell r="I5871">
            <v>4.2</v>
          </cell>
          <cell r="K5871">
            <v>5.9</v>
          </cell>
          <cell r="M5871">
            <v>2.3</v>
          </cell>
        </row>
        <row r="5872">
          <cell r="I5872">
            <v>4.8</v>
          </cell>
          <cell r="K5872">
            <v>5.4</v>
          </cell>
          <cell r="M5872">
            <v>4.3</v>
          </cell>
        </row>
        <row r="5873">
          <cell r="I5873">
            <v>6.2</v>
          </cell>
          <cell r="K5873">
            <v>7.1</v>
          </cell>
          <cell r="M5873">
            <v>4.8</v>
          </cell>
        </row>
        <row r="5874">
          <cell r="I5874">
            <v>5.9</v>
          </cell>
          <cell r="K5874">
            <v>6.6</v>
          </cell>
          <cell r="M5874">
            <v>5.4</v>
          </cell>
        </row>
        <row r="5875">
          <cell r="I5875">
            <v>5.8</v>
          </cell>
          <cell r="K5875">
            <v>7</v>
          </cell>
          <cell r="M5875">
            <v>5.1</v>
          </cell>
        </row>
        <row r="5876">
          <cell r="I5876">
            <v>6.3</v>
          </cell>
          <cell r="K5876">
            <v>8.9</v>
          </cell>
          <cell r="M5876">
            <v>2.9</v>
          </cell>
        </row>
        <row r="5877">
          <cell r="I5877">
            <v>4.6</v>
          </cell>
          <cell r="K5877">
            <v>5.6</v>
          </cell>
          <cell r="M5877">
            <v>2.8</v>
          </cell>
        </row>
        <row r="5878">
          <cell r="I5878">
            <v>3.2</v>
          </cell>
          <cell r="K5878">
            <v>5.6</v>
          </cell>
          <cell r="M5878">
            <v>0.9</v>
          </cell>
        </row>
        <row r="5879">
          <cell r="I5879">
            <v>2.3</v>
          </cell>
          <cell r="K5879">
            <v>3.1</v>
          </cell>
          <cell r="M5879">
            <v>1.3</v>
          </cell>
        </row>
        <row r="5880">
          <cell r="I5880">
            <v>1.3</v>
          </cell>
          <cell r="K5880">
            <v>2.4</v>
          </cell>
          <cell r="M5880">
            <v>-0.1</v>
          </cell>
        </row>
        <row r="5881">
          <cell r="I5881">
            <v>-0.4</v>
          </cell>
          <cell r="K5881">
            <v>0.7</v>
          </cell>
          <cell r="M5881">
            <v>-3.5</v>
          </cell>
        </row>
        <row r="5882">
          <cell r="I5882">
            <v>-1.4</v>
          </cell>
          <cell r="K5882">
            <v>1.1</v>
          </cell>
          <cell r="M5882">
            <v>-3.4</v>
          </cell>
        </row>
        <row r="5883">
          <cell r="I5883">
            <v>-2</v>
          </cell>
          <cell r="K5883">
            <v>0.1</v>
          </cell>
          <cell r="M5883">
            <v>-3.5</v>
          </cell>
        </row>
        <row r="5884">
          <cell r="I5884">
            <v>-1.4</v>
          </cell>
          <cell r="K5884">
            <v>0.4</v>
          </cell>
          <cell r="M5884">
            <v>-4.2</v>
          </cell>
        </row>
        <row r="5885">
          <cell r="I5885">
            <v>-0.6</v>
          </cell>
          <cell r="K5885">
            <v>1.7</v>
          </cell>
          <cell r="M5885">
            <v>-2.2</v>
          </cell>
        </row>
        <row r="5886">
          <cell r="I5886">
            <v>-1.2</v>
          </cell>
          <cell r="K5886">
            <v>0.7</v>
          </cell>
          <cell r="M5886">
            <v>-3.4</v>
          </cell>
        </row>
        <row r="5887">
          <cell r="I5887">
            <v>-0.4</v>
          </cell>
          <cell r="K5887">
            <v>0.5</v>
          </cell>
          <cell r="M5887">
            <v>-1.7</v>
          </cell>
        </row>
        <row r="5888">
          <cell r="I5888">
            <v>0</v>
          </cell>
          <cell r="K5888">
            <v>0.9</v>
          </cell>
          <cell r="M5888">
            <v>-0.6</v>
          </cell>
        </row>
        <row r="5889">
          <cell r="I5889">
            <v>1.1</v>
          </cell>
          <cell r="K5889">
            <v>2.5</v>
          </cell>
          <cell r="M5889">
            <v>0.1</v>
          </cell>
        </row>
        <row r="5890">
          <cell r="I5890">
            <v>2.4</v>
          </cell>
          <cell r="K5890">
            <v>3.5</v>
          </cell>
          <cell r="M5890">
            <v>1.5</v>
          </cell>
        </row>
        <row r="5891">
          <cell r="I5891">
            <v>3.2</v>
          </cell>
          <cell r="K5891">
            <v>4.3</v>
          </cell>
          <cell r="M5891">
            <v>1.9</v>
          </cell>
        </row>
        <row r="5892">
          <cell r="I5892">
            <v>3.1</v>
          </cell>
          <cell r="K5892">
            <v>4.3</v>
          </cell>
          <cell r="M5892">
            <v>1.9</v>
          </cell>
        </row>
        <row r="5893">
          <cell r="I5893">
            <v>2.3</v>
          </cell>
          <cell r="K5893">
            <v>4</v>
          </cell>
          <cell r="M5893">
            <v>0.1</v>
          </cell>
        </row>
        <row r="5894">
          <cell r="I5894">
            <v>0.7</v>
          </cell>
          <cell r="K5894">
            <v>0.9</v>
          </cell>
          <cell r="M5894">
            <v>0.2</v>
          </cell>
        </row>
        <row r="5895">
          <cell r="I5895">
            <v>0.2</v>
          </cell>
          <cell r="K5895">
            <v>0.7</v>
          </cell>
          <cell r="M5895">
            <v>-0.3</v>
          </cell>
        </row>
        <row r="5896">
          <cell r="I5896">
            <v>0.6</v>
          </cell>
          <cell r="K5896">
            <v>0.9</v>
          </cell>
          <cell r="M5896">
            <v>0.1</v>
          </cell>
        </row>
        <row r="5897">
          <cell r="I5897">
            <v>1.6</v>
          </cell>
          <cell r="K5897">
            <v>3.9</v>
          </cell>
          <cell r="M5897">
            <v>0.1</v>
          </cell>
        </row>
        <row r="5898">
          <cell r="I5898">
            <v>4.7</v>
          </cell>
          <cell r="K5898">
            <v>6.3</v>
          </cell>
          <cell r="M5898">
            <v>3.3</v>
          </cell>
        </row>
        <row r="5899">
          <cell r="I5899">
            <v>5.6</v>
          </cell>
          <cell r="K5899">
            <v>7.9</v>
          </cell>
          <cell r="M5899">
            <v>3.3</v>
          </cell>
        </row>
        <row r="5900">
          <cell r="I5900">
            <v>4.5</v>
          </cell>
          <cell r="K5900">
            <v>7.1</v>
          </cell>
          <cell r="M5900">
            <v>2.9</v>
          </cell>
        </row>
        <row r="5901">
          <cell r="I5901">
            <v>4.4</v>
          </cell>
          <cell r="K5901">
            <v>5.6</v>
          </cell>
          <cell r="M5901">
            <v>3.1</v>
          </cell>
        </row>
        <row r="5902">
          <cell r="I5902">
            <v>6.7</v>
          </cell>
          <cell r="K5902">
            <v>10.1</v>
          </cell>
          <cell r="M5902">
            <v>3.9</v>
          </cell>
        </row>
        <row r="5903">
          <cell r="I5903">
            <v>7.1</v>
          </cell>
          <cell r="K5903">
            <v>10.3</v>
          </cell>
          <cell r="M5903">
            <v>4.6</v>
          </cell>
        </row>
        <row r="5904">
          <cell r="I5904">
            <v>6.8</v>
          </cell>
          <cell r="K5904">
            <v>10.6</v>
          </cell>
          <cell r="M5904">
            <v>4.3</v>
          </cell>
        </row>
        <row r="5905">
          <cell r="I5905">
            <v>6.1</v>
          </cell>
          <cell r="K5905">
            <v>9.2</v>
          </cell>
          <cell r="M5905">
            <v>3.9</v>
          </cell>
        </row>
        <row r="5906">
          <cell r="I5906">
            <v>6.8</v>
          </cell>
          <cell r="K5906">
            <v>9.9</v>
          </cell>
          <cell r="M5906">
            <v>3.8</v>
          </cell>
        </row>
        <row r="5907">
          <cell r="I5907">
            <v>8.4</v>
          </cell>
          <cell r="K5907">
            <v>13</v>
          </cell>
          <cell r="M5907">
            <v>6</v>
          </cell>
        </row>
        <row r="5908">
          <cell r="I5908">
            <v>8.3</v>
          </cell>
          <cell r="K5908">
            <v>12.6</v>
          </cell>
          <cell r="M5908">
            <v>6.5</v>
          </cell>
        </row>
        <row r="5909">
          <cell r="I5909">
            <v>9.2</v>
          </cell>
          <cell r="K5909">
            <v>14.3</v>
          </cell>
          <cell r="M5909">
            <v>6.3</v>
          </cell>
        </row>
        <row r="5910">
          <cell r="I5910">
            <v>8.5</v>
          </cell>
          <cell r="K5910">
            <v>9.5</v>
          </cell>
          <cell r="M5910">
            <v>6.9</v>
          </cell>
        </row>
        <row r="5911">
          <cell r="I5911">
            <v>5.2</v>
          </cell>
          <cell r="K5911">
            <v>8.7</v>
          </cell>
          <cell r="M5911">
            <v>2.9</v>
          </cell>
        </row>
        <row r="5912">
          <cell r="I5912">
            <v>2.3</v>
          </cell>
          <cell r="K5912">
            <v>4.7</v>
          </cell>
          <cell r="M5912">
            <v>0.6</v>
          </cell>
        </row>
        <row r="5913">
          <cell r="I5913">
            <v>2.6</v>
          </cell>
          <cell r="K5913">
            <v>3.7</v>
          </cell>
          <cell r="M5913">
            <v>1.3</v>
          </cell>
        </row>
        <row r="5914">
          <cell r="I5914">
            <v>3.7</v>
          </cell>
          <cell r="K5914">
            <v>6.3</v>
          </cell>
          <cell r="M5914">
            <v>1.4</v>
          </cell>
        </row>
        <row r="5915">
          <cell r="I5915">
            <v>2.2</v>
          </cell>
          <cell r="K5915">
            <v>4</v>
          </cell>
          <cell r="M5915">
            <v>0.2</v>
          </cell>
        </row>
        <row r="5916">
          <cell r="I5916">
            <v>1.5</v>
          </cell>
          <cell r="K5916">
            <v>2.6</v>
          </cell>
          <cell r="M5916">
            <v>0.3</v>
          </cell>
        </row>
        <row r="5917">
          <cell r="I5917">
            <v>1.2</v>
          </cell>
          <cell r="K5917">
            <v>3.2</v>
          </cell>
          <cell r="M5917">
            <v>-1.4</v>
          </cell>
        </row>
        <row r="5918">
          <cell r="I5918">
            <v>0.3</v>
          </cell>
          <cell r="K5918">
            <v>1.6</v>
          </cell>
          <cell r="M5918">
            <v>-2.1</v>
          </cell>
        </row>
        <row r="5919">
          <cell r="I5919">
            <v>1.7</v>
          </cell>
          <cell r="K5919">
            <v>3</v>
          </cell>
          <cell r="M5919">
            <v>0</v>
          </cell>
        </row>
        <row r="5920">
          <cell r="I5920">
            <v>2.2</v>
          </cell>
          <cell r="K5920">
            <v>5.8</v>
          </cell>
          <cell r="M5920">
            <v>-0.1</v>
          </cell>
        </row>
        <row r="5921">
          <cell r="I5921">
            <v>1.3</v>
          </cell>
          <cell r="K5921">
            <v>2.7</v>
          </cell>
          <cell r="M5921">
            <v>0.5</v>
          </cell>
        </row>
        <row r="5922">
          <cell r="I5922">
            <v>3.2</v>
          </cell>
          <cell r="K5922">
            <v>5.5</v>
          </cell>
          <cell r="M5922">
            <v>1.5</v>
          </cell>
        </row>
        <row r="5923">
          <cell r="I5923">
            <v>6.6</v>
          </cell>
          <cell r="K5923">
            <v>10.7</v>
          </cell>
          <cell r="M5923">
            <v>1.8</v>
          </cell>
        </row>
        <row r="5924">
          <cell r="I5924">
            <v>9</v>
          </cell>
          <cell r="K5924">
            <v>13.5</v>
          </cell>
          <cell r="M5924">
            <v>3.1</v>
          </cell>
        </row>
        <row r="5925">
          <cell r="I5925">
            <v>2.5</v>
          </cell>
          <cell r="K5925">
            <v>4.6</v>
          </cell>
          <cell r="M5925">
            <v>1</v>
          </cell>
        </row>
        <row r="5926">
          <cell r="I5926">
            <v>5.5</v>
          </cell>
          <cell r="K5926">
            <v>9.2</v>
          </cell>
          <cell r="M5926">
            <v>2.1</v>
          </cell>
        </row>
        <row r="5927">
          <cell r="I5927">
            <v>4.8</v>
          </cell>
          <cell r="K5927">
            <v>7.9</v>
          </cell>
          <cell r="M5927">
            <v>1.3</v>
          </cell>
        </row>
        <row r="5928">
          <cell r="I5928">
            <v>1.6</v>
          </cell>
          <cell r="K5928">
            <v>3</v>
          </cell>
          <cell r="M5928">
            <v>0.5</v>
          </cell>
        </row>
        <row r="5929">
          <cell r="I5929">
            <v>4.1</v>
          </cell>
          <cell r="K5929">
            <v>6.5</v>
          </cell>
          <cell r="M5929">
            <v>0.6</v>
          </cell>
        </row>
        <row r="5930">
          <cell r="I5930">
            <v>8.2</v>
          </cell>
          <cell r="K5930">
            <v>12.9</v>
          </cell>
          <cell r="M5930">
            <v>4.3</v>
          </cell>
        </row>
        <row r="5931">
          <cell r="I5931">
            <v>9.8</v>
          </cell>
          <cell r="K5931">
            <v>15.9</v>
          </cell>
          <cell r="M5931">
            <v>6</v>
          </cell>
        </row>
        <row r="5932">
          <cell r="I5932">
            <v>9.1</v>
          </cell>
          <cell r="K5932">
            <v>15.7</v>
          </cell>
          <cell r="M5932">
            <v>5.3</v>
          </cell>
        </row>
        <row r="5933">
          <cell r="I5933">
            <v>8.6</v>
          </cell>
          <cell r="K5933">
            <v>15.1</v>
          </cell>
          <cell r="M5933">
            <v>5.3</v>
          </cell>
        </row>
        <row r="5934">
          <cell r="I5934">
            <v>2.8</v>
          </cell>
          <cell r="K5934">
            <v>6</v>
          </cell>
          <cell r="M5934">
            <v>-0.2</v>
          </cell>
        </row>
        <row r="5935">
          <cell r="I5935">
            <v>6.1</v>
          </cell>
          <cell r="K5935">
            <v>13.4</v>
          </cell>
          <cell r="M5935">
            <v>1.5</v>
          </cell>
        </row>
        <row r="5936">
          <cell r="I5936">
            <v>0.9</v>
          </cell>
          <cell r="K5936">
            <v>2</v>
          </cell>
          <cell r="M5936">
            <v>0.1</v>
          </cell>
        </row>
        <row r="5937">
          <cell r="I5937">
            <v>1.4</v>
          </cell>
          <cell r="K5937">
            <v>2.8</v>
          </cell>
          <cell r="M5937">
            <v>0.6</v>
          </cell>
        </row>
        <row r="5938">
          <cell r="I5938">
            <v>3.3</v>
          </cell>
          <cell r="K5938">
            <v>5.9</v>
          </cell>
          <cell r="M5938">
            <v>0.5</v>
          </cell>
        </row>
        <row r="5939">
          <cell r="I5939">
            <v>2.7</v>
          </cell>
          <cell r="K5939">
            <v>4.9</v>
          </cell>
          <cell r="M5939">
            <v>0.5</v>
          </cell>
        </row>
        <row r="5940">
          <cell r="I5940">
            <v>5.7</v>
          </cell>
          <cell r="K5940">
            <v>10.8</v>
          </cell>
          <cell r="M5940">
            <v>1.7</v>
          </cell>
        </row>
        <row r="5941">
          <cell r="I5941">
            <v>9.4</v>
          </cell>
          <cell r="K5941">
            <v>14.9</v>
          </cell>
          <cell r="M5941">
            <v>3.4</v>
          </cell>
        </row>
        <row r="5942">
          <cell r="I5942">
            <v>9.5</v>
          </cell>
          <cell r="K5942">
            <v>16</v>
          </cell>
          <cell r="M5942">
            <v>3.7</v>
          </cell>
        </row>
        <row r="5943">
          <cell r="I5943">
            <v>6.8</v>
          </cell>
          <cell r="K5943">
            <v>8</v>
          </cell>
          <cell r="M5943">
            <v>5.5</v>
          </cell>
        </row>
        <row r="5944">
          <cell r="I5944">
            <v>5.7</v>
          </cell>
          <cell r="K5944">
            <v>6.9</v>
          </cell>
          <cell r="M5944">
            <v>2.6</v>
          </cell>
        </row>
        <row r="5945">
          <cell r="I5945">
            <v>3.7</v>
          </cell>
          <cell r="K5945">
            <v>8.1</v>
          </cell>
          <cell r="M5945">
            <v>0.1</v>
          </cell>
        </row>
        <row r="5946">
          <cell r="I5946">
            <v>1.9</v>
          </cell>
          <cell r="K5946">
            <v>4.2</v>
          </cell>
          <cell r="M5946">
            <v>-0.2</v>
          </cell>
        </row>
        <row r="5947">
          <cell r="I5947">
            <v>0.9</v>
          </cell>
          <cell r="K5947">
            <v>1.6</v>
          </cell>
          <cell r="M5947">
            <v>0.1</v>
          </cell>
        </row>
        <row r="5948">
          <cell r="I5948">
            <v>1.3</v>
          </cell>
          <cell r="K5948">
            <v>2.5</v>
          </cell>
          <cell r="M5948">
            <v>0.1</v>
          </cell>
        </row>
        <row r="5949">
          <cell r="I5949">
            <v>2.7</v>
          </cell>
          <cell r="K5949">
            <v>4.5</v>
          </cell>
          <cell r="M5949">
            <v>0.7</v>
          </cell>
        </row>
        <row r="5950">
          <cell r="I5950">
            <v>1.5</v>
          </cell>
          <cell r="K5950">
            <v>3.7</v>
          </cell>
          <cell r="M5950">
            <v>0</v>
          </cell>
        </row>
        <row r="5951">
          <cell r="I5951">
            <v>1.3</v>
          </cell>
          <cell r="K5951">
            <v>3.4</v>
          </cell>
          <cell r="M5951">
            <v>0.4</v>
          </cell>
        </row>
        <row r="5952">
          <cell r="I5952">
            <v>1.6</v>
          </cell>
          <cell r="K5952">
            <v>3.4</v>
          </cell>
          <cell r="M5952">
            <v>0.5</v>
          </cell>
        </row>
        <row r="5953">
          <cell r="I5953">
            <v>3.4</v>
          </cell>
          <cell r="K5953">
            <v>6.8</v>
          </cell>
          <cell r="M5953">
            <v>0.4</v>
          </cell>
        </row>
        <row r="5954">
          <cell r="I5954">
            <v>7.2</v>
          </cell>
          <cell r="K5954">
            <v>12.5</v>
          </cell>
          <cell r="M5954">
            <v>2.1</v>
          </cell>
        </row>
        <row r="5955">
          <cell r="I5955">
            <v>11.7</v>
          </cell>
          <cell r="K5955">
            <v>19.8</v>
          </cell>
          <cell r="M5955">
            <v>6.2</v>
          </cell>
        </row>
        <row r="5956">
          <cell r="I5956">
            <v>13</v>
          </cell>
          <cell r="K5956">
            <v>21.3</v>
          </cell>
          <cell r="M5956">
            <v>4.6</v>
          </cell>
        </row>
        <row r="5957">
          <cell r="I5957">
            <v>2.1</v>
          </cell>
          <cell r="K5957">
            <v>4.5</v>
          </cell>
          <cell r="M5957">
            <v>-0.2</v>
          </cell>
        </row>
        <row r="5958">
          <cell r="I5958">
            <v>2.1</v>
          </cell>
          <cell r="K5958">
            <v>6</v>
          </cell>
          <cell r="M5958">
            <v>-0.8</v>
          </cell>
        </row>
        <row r="5959">
          <cell r="I5959">
            <v>2</v>
          </cell>
          <cell r="K5959">
            <v>5.3</v>
          </cell>
          <cell r="M5959">
            <v>-0.9</v>
          </cell>
        </row>
        <row r="5960">
          <cell r="I5960">
            <v>0.9</v>
          </cell>
          <cell r="K5960">
            <v>1.3</v>
          </cell>
          <cell r="M5960">
            <v>0.2</v>
          </cell>
        </row>
        <row r="5961">
          <cell r="I5961">
            <v>2.1</v>
          </cell>
          <cell r="K5961">
            <v>3.9</v>
          </cell>
          <cell r="M5961">
            <v>0.7</v>
          </cell>
        </row>
        <row r="5962">
          <cell r="I5962">
            <v>3.4</v>
          </cell>
          <cell r="K5962">
            <v>5.5</v>
          </cell>
          <cell r="M5962">
            <v>0.8</v>
          </cell>
        </row>
        <row r="5963">
          <cell r="I5963">
            <v>1</v>
          </cell>
          <cell r="K5963">
            <v>3.3</v>
          </cell>
          <cell r="M5963">
            <v>-0.7</v>
          </cell>
        </row>
        <row r="5964">
          <cell r="I5964">
            <v>0.5</v>
          </cell>
          <cell r="K5964">
            <v>1.7</v>
          </cell>
          <cell r="M5964">
            <v>-0.7</v>
          </cell>
        </row>
        <row r="5965">
          <cell r="I5965">
            <v>3.8</v>
          </cell>
          <cell r="K5965">
            <v>7.4</v>
          </cell>
          <cell r="M5965">
            <v>0.2</v>
          </cell>
        </row>
        <row r="5966">
          <cell r="I5966">
            <v>6.6</v>
          </cell>
          <cell r="K5966">
            <v>11.3</v>
          </cell>
          <cell r="M5966">
            <v>3.1</v>
          </cell>
        </row>
        <row r="5967">
          <cell r="I5967">
            <v>4.6</v>
          </cell>
          <cell r="K5967">
            <v>8.3</v>
          </cell>
          <cell r="M5967">
            <v>2.4</v>
          </cell>
        </row>
        <row r="5968">
          <cell r="I5968">
            <v>4</v>
          </cell>
          <cell r="K5968">
            <v>6.3</v>
          </cell>
          <cell r="M5968">
            <v>2.4</v>
          </cell>
        </row>
        <row r="5969">
          <cell r="I5969">
            <v>3.4</v>
          </cell>
          <cell r="K5969">
            <v>6.8</v>
          </cell>
          <cell r="M5969">
            <v>1.3</v>
          </cell>
        </row>
        <row r="5970">
          <cell r="I5970">
            <v>1.2</v>
          </cell>
          <cell r="K5970">
            <v>2.1</v>
          </cell>
          <cell r="M5970">
            <v>0.6</v>
          </cell>
        </row>
        <row r="5971">
          <cell r="I5971">
            <v>3.2</v>
          </cell>
          <cell r="K5971">
            <v>5.7</v>
          </cell>
          <cell r="M5971">
            <v>0.6</v>
          </cell>
        </row>
        <row r="5972">
          <cell r="I5972">
            <v>3.8</v>
          </cell>
          <cell r="K5972">
            <v>4.9</v>
          </cell>
          <cell r="M5972">
            <v>2.9</v>
          </cell>
        </row>
        <row r="5973">
          <cell r="I5973">
            <v>7.6</v>
          </cell>
          <cell r="K5973">
            <v>11.3</v>
          </cell>
          <cell r="M5973">
            <v>3.1</v>
          </cell>
        </row>
        <row r="5974">
          <cell r="I5974">
            <v>11</v>
          </cell>
          <cell r="K5974">
            <v>17.3</v>
          </cell>
          <cell r="M5974">
            <v>6.4</v>
          </cell>
        </row>
        <row r="5975">
          <cell r="I5975">
            <v>15.7</v>
          </cell>
          <cell r="K5975">
            <v>24.6</v>
          </cell>
          <cell r="M5975">
            <v>5.9</v>
          </cell>
        </row>
        <row r="5976">
          <cell r="I5976">
            <v>20</v>
          </cell>
          <cell r="K5976">
            <v>29.5</v>
          </cell>
          <cell r="M5976">
            <v>11.4</v>
          </cell>
        </row>
        <row r="5977">
          <cell r="I5977">
            <v>19.7</v>
          </cell>
          <cell r="K5977">
            <v>28.9</v>
          </cell>
          <cell r="M5977">
            <v>13.1</v>
          </cell>
        </row>
        <row r="5978">
          <cell r="I5978">
            <v>18.8</v>
          </cell>
          <cell r="K5978">
            <v>28.3</v>
          </cell>
          <cell r="M5978">
            <v>12.3</v>
          </cell>
        </row>
        <row r="5979">
          <cell r="I5979">
            <v>20.1</v>
          </cell>
          <cell r="K5979">
            <v>30.1</v>
          </cell>
          <cell r="M5979">
            <v>11.3</v>
          </cell>
        </row>
        <row r="5980">
          <cell r="I5980">
            <v>9.6</v>
          </cell>
          <cell r="K5980">
            <v>12.2</v>
          </cell>
          <cell r="M5980">
            <v>7.5</v>
          </cell>
        </row>
        <row r="5981">
          <cell r="I5981">
            <v>11</v>
          </cell>
          <cell r="K5981">
            <v>15.5</v>
          </cell>
          <cell r="M5981">
            <v>7.2</v>
          </cell>
        </row>
        <row r="5982">
          <cell r="I5982">
            <v>10.2</v>
          </cell>
          <cell r="K5982">
            <v>11.1</v>
          </cell>
          <cell r="M5982">
            <v>8.9</v>
          </cell>
        </row>
        <row r="5983">
          <cell r="I5983">
            <v>10</v>
          </cell>
          <cell r="K5983">
            <v>13.5</v>
          </cell>
          <cell r="M5983">
            <v>7.5</v>
          </cell>
        </row>
        <row r="5984">
          <cell r="I5984">
            <v>11.3</v>
          </cell>
          <cell r="K5984">
            <v>17.1</v>
          </cell>
          <cell r="M5984">
            <v>6.7</v>
          </cell>
        </row>
        <row r="5985">
          <cell r="I5985">
            <v>4.6</v>
          </cell>
          <cell r="K5985">
            <v>7</v>
          </cell>
          <cell r="M5985">
            <v>1.4</v>
          </cell>
        </row>
        <row r="5986">
          <cell r="I5986">
            <v>1.8</v>
          </cell>
          <cell r="K5986">
            <v>3.7</v>
          </cell>
          <cell r="M5986">
            <v>0.6</v>
          </cell>
        </row>
        <row r="5987">
          <cell r="I5987">
            <v>5</v>
          </cell>
          <cell r="K5987">
            <v>10.4</v>
          </cell>
          <cell r="M5987">
            <v>0.6</v>
          </cell>
        </row>
        <row r="5988">
          <cell r="I5988">
            <v>10.4</v>
          </cell>
          <cell r="K5988">
            <v>16.7</v>
          </cell>
          <cell r="M5988">
            <v>5.3</v>
          </cell>
        </row>
        <row r="5989">
          <cell r="I5989">
            <v>14.6</v>
          </cell>
          <cell r="K5989">
            <v>22.4</v>
          </cell>
          <cell r="M5989">
            <v>9.5</v>
          </cell>
        </row>
        <row r="5990">
          <cell r="I5990">
            <v>17.6</v>
          </cell>
          <cell r="K5990">
            <v>24.7</v>
          </cell>
          <cell r="M5990">
            <v>10.4</v>
          </cell>
        </row>
        <row r="5991">
          <cell r="I5991">
            <v>15.6</v>
          </cell>
          <cell r="K5991">
            <v>20.3</v>
          </cell>
          <cell r="M5991">
            <v>12.6</v>
          </cell>
        </row>
        <row r="5992">
          <cell r="I5992">
            <v>14.8</v>
          </cell>
          <cell r="K5992">
            <v>20.4</v>
          </cell>
          <cell r="M5992">
            <v>11.2</v>
          </cell>
        </row>
        <row r="5993">
          <cell r="I5993">
            <v>16.8</v>
          </cell>
          <cell r="K5993">
            <v>23.4</v>
          </cell>
          <cell r="M5993">
            <v>12.2</v>
          </cell>
        </row>
        <row r="5994">
          <cell r="I5994">
            <v>19.7</v>
          </cell>
          <cell r="K5994">
            <v>27.2</v>
          </cell>
          <cell r="M5994">
            <v>12.3</v>
          </cell>
        </row>
        <row r="5995">
          <cell r="I5995">
            <v>21.2</v>
          </cell>
          <cell r="K5995">
            <v>31.7</v>
          </cell>
          <cell r="M5995">
            <v>15.5</v>
          </cell>
        </row>
        <row r="5996">
          <cell r="I5996">
            <v>21.3</v>
          </cell>
          <cell r="K5996">
            <v>31.2</v>
          </cell>
          <cell r="M5996">
            <v>15.9</v>
          </cell>
        </row>
        <row r="5997">
          <cell r="I5997">
            <v>21.7</v>
          </cell>
          <cell r="K5997">
            <v>28.6</v>
          </cell>
          <cell r="M5997">
            <v>15.6</v>
          </cell>
        </row>
        <row r="5998">
          <cell r="I5998">
            <v>17.8</v>
          </cell>
          <cell r="K5998">
            <v>22.5</v>
          </cell>
          <cell r="M5998">
            <v>12.2</v>
          </cell>
        </row>
        <row r="5999">
          <cell r="I5999">
            <v>16.5</v>
          </cell>
          <cell r="K5999">
            <v>21.4</v>
          </cell>
          <cell r="M5999">
            <v>11.7</v>
          </cell>
        </row>
        <row r="6000">
          <cell r="I6000">
            <v>14.3</v>
          </cell>
          <cell r="K6000">
            <v>18.2</v>
          </cell>
          <cell r="M6000">
            <v>11.3</v>
          </cell>
        </row>
        <row r="6001">
          <cell r="I6001">
            <v>12.7</v>
          </cell>
          <cell r="K6001">
            <v>17</v>
          </cell>
          <cell r="M6001">
            <v>9.5</v>
          </cell>
        </row>
        <row r="6002">
          <cell r="I6002">
            <v>10.5</v>
          </cell>
          <cell r="K6002">
            <v>13.1</v>
          </cell>
          <cell r="M6002">
            <v>8.2</v>
          </cell>
        </row>
        <row r="6003">
          <cell r="I6003">
            <v>6.7</v>
          </cell>
          <cell r="K6003">
            <v>10.6</v>
          </cell>
          <cell r="M6003">
            <v>3.2</v>
          </cell>
        </row>
        <row r="6004">
          <cell r="I6004">
            <v>3.9</v>
          </cell>
          <cell r="K6004">
            <v>6</v>
          </cell>
          <cell r="M6004">
            <v>0.9</v>
          </cell>
        </row>
        <row r="6005">
          <cell r="I6005">
            <v>1.4</v>
          </cell>
          <cell r="K6005">
            <v>2.2</v>
          </cell>
          <cell r="M6005">
            <v>0.7</v>
          </cell>
        </row>
        <row r="6006">
          <cell r="I6006">
            <v>2.2</v>
          </cell>
          <cell r="K6006">
            <v>3</v>
          </cell>
          <cell r="M6006">
            <v>0.8</v>
          </cell>
        </row>
        <row r="6007">
          <cell r="I6007">
            <v>6.6</v>
          </cell>
          <cell r="K6007">
            <v>10.9</v>
          </cell>
          <cell r="M6007">
            <v>2</v>
          </cell>
        </row>
        <row r="6008">
          <cell r="I6008">
            <v>3.8</v>
          </cell>
          <cell r="K6008">
            <v>7.8</v>
          </cell>
          <cell r="M6008">
            <v>0.2</v>
          </cell>
        </row>
        <row r="6009">
          <cell r="I6009">
            <v>5.4</v>
          </cell>
          <cell r="K6009">
            <v>10.4</v>
          </cell>
          <cell r="M6009">
            <v>1.7</v>
          </cell>
        </row>
        <row r="6010">
          <cell r="I6010">
            <v>5.9</v>
          </cell>
          <cell r="K6010">
            <v>11</v>
          </cell>
          <cell r="M6010">
            <v>1.9</v>
          </cell>
        </row>
        <row r="6011">
          <cell r="I6011">
            <v>9.2</v>
          </cell>
          <cell r="K6011">
            <v>16.5</v>
          </cell>
          <cell r="M6011">
            <v>3.7</v>
          </cell>
        </row>
        <row r="6012">
          <cell r="I6012">
            <v>12.5</v>
          </cell>
          <cell r="K6012">
            <v>19.8</v>
          </cell>
          <cell r="M6012">
            <v>6.6</v>
          </cell>
        </row>
        <row r="6013">
          <cell r="I6013">
            <v>11.3</v>
          </cell>
          <cell r="K6013">
            <v>17.9</v>
          </cell>
          <cell r="M6013">
            <v>5.5</v>
          </cell>
        </row>
        <row r="6014">
          <cell r="I6014">
            <v>6.3</v>
          </cell>
          <cell r="K6014">
            <v>8.1</v>
          </cell>
          <cell r="M6014">
            <v>3.4</v>
          </cell>
        </row>
        <row r="6015">
          <cell r="I6015">
            <v>8.9</v>
          </cell>
          <cell r="K6015">
            <v>15.2</v>
          </cell>
          <cell r="M6015">
            <v>3.4</v>
          </cell>
        </row>
        <row r="6016">
          <cell r="I6016">
            <v>9.6</v>
          </cell>
          <cell r="K6016">
            <v>14</v>
          </cell>
          <cell r="M6016">
            <v>5.5</v>
          </cell>
        </row>
        <row r="6017">
          <cell r="I6017">
            <v>14.1</v>
          </cell>
          <cell r="K6017">
            <v>21.6</v>
          </cell>
          <cell r="M6017">
            <v>5.9</v>
          </cell>
        </row>
        <row r="6018">
          <cell r="I6018">
            <v>17.3</v>
          </cell>
          <cell r="K6018">
            <v>25.8</v>
          </cell>
          <cell r="M6018">
            <v>9.7</v>
          </cell>
        </row>
        <row r="6019">
          <cell r="I6019">
            <v>18.8</v>
          </cell>
          <cell r="K6019">
            <v>27</v>
          </cell>
          <cell r="M6019">
            <v>11.1</v>
          </cell>
        </row>
        <row r="6020">
          <cell r="I6020">
            <v>17.5</v>
          </cell>
          <cell r="K6020">
            <v>24.8</v>
          </cell>
          <cell r="M6020">
            <v>11.8</v>
          </cell>
        </row>
        <row r="6021">
          <cell r="I6021">
            <v>17.4</v>
          </cell>
          <cell r="K6021">
            <v>24.7</v>
          </cell>
          <cell r="M6021">
            <v>10.7</v>
          </cell>
        </row>
        <row r="6022">
          <cell r="I6022">
            <v>18</v>
          </cell>
          <cell r="K6022">
            <v>24.5</v>
          </cell>
          <cell r="M6022">
            <v>13.3</v>
          </cell>
        </row>
        <row r="6023">
          <cell r="I6023">
            <v>18.3</v>
          </cell>
          <cell r="K6023">
            <v>23.4</v>
          </cell>
          <cell r="M6023">
            <v>13.1</v>
          </cell>
        </row>
        <row r="6024">
          <cell r="I6024">
            <v>10.5</v>
          </cell>
          <cell r="K6024">
            <v>13</v>
          </cell>
          <cell r="M6024">
            <v>8.2</v>
          </cell>
        </row>
        <row r="6025">
          <cell r="I6025">
            <v>11.3</v>
          </cell>
          <cell r="K6025">
            <v>17.3</v>
          </cell>
          <cell r="M6025">
            <v>7.4</v>
          </cell>
        </row>
        <row r="6026">
          <cell r="I6026">
            <v>15.7</v>
          </cell>
          <cell r="K6026">
            <v>23.2</v>
          </cell>
          <cell r="M6026">
            <v>7.3</v>
          </cell>
        </row>
        <row r="6027">
          <cell r="I6027">
            <v>17.2</v>
          </cell>
          <cell r="K6027">
            <v>22.8</v>
          </cell>
          <cell r="M6027">
            <v>11.4</v>
          </cell>
        </row>
        <row r="6028">
          <cell r="I6028">
            <v>14.1</v>
          </cell>
          <cell r="K6028">
            <v>16.9</v>
          </cell>
          <cell r="M6028">
            <v>10.5</v>
          </cell>
        </row>
        <row r="6029">
          <cell r="I6029">
            <v>10.8</v>
          </cell>
          <cell r="K6029">
            <v>15.1</v>
          </cell>
          <cell r="M6029">
            <v>7.4</v>
          </cell>
        </row>
        <row r="6030">
          <cell r="I6030">
            <v>6.9</v>
          </cell>
          <cell r="K6030">
            <v>8.7</v>
          </cell>
          <cell r="M6030">
            <v>4</v>
          </cell>
        </row>
        <row r="6031">
          <cell r="I6031">
            <v>10.2</v>
          </cell>
          <cell r="K6031">
            <v>16.2</v>
          </cell>
          <cell r="M6031">
            <v>3.6</v>
          </cell>
        </row>
        <row r="6032">
          <cell r="I6032">
            <v>15.4</v>
          </cell>
          <cell r="K6032">
            <v>23.1</v>
          </cell>
          <cell r="M6032">
            <v>7.5</v>
          </cell>
        </row>
        <row r="6033">
          <cell r="I6033">
            <v>15.3</v>
          </cell>
          <cell r="K6033">
            <v>20.6</v>
          </cell>
          <cell r="M6033">
            <v>10.1</v>
          </cell>
        </row>
        <row r="6034">
          <cell r="I6034">
            <v>15.1</v>
          </cell>
          <cell r="K6034">
            <v>19.8</v>
          </cell>
          <cell r="M6034">
            <v>11.4</v>
          </cell>
        </row>
        <row r="6035">
          <cell r="I6035">
            <v>12.9</v>
          </cell>
          <cell r="K6035">
            <v>15</v>
          </cell>
          <cell r="M6035">
            <v>11.5</v>
          </cell>
        </row>
        <row r="6036">
          <cell r="I6036">
            <v>12.6</v>
          </cell>
          <cell r="K6036">
            <v>14</v>
          </cell>
          <cell r="M6036">
            <v>11.5</v>
          </cell>
        </row>
        <row r="6037">
          <cell r="I6037">
            <v>12.9</v>
          </cell>
          <cell r="K6037">
            <v>17.9</v>
          </cell>
          <cell r="M6037">
            <v>9.4</v>
          </cell>
        </row>
        <row r="6038">
          <cell r="I6038">
            <v>13.2</v>
          </cell>
          <cell r="K6038">
            <v>19.1</v>
          </cell>
          <cell r="M6038">
            <v>8.4</v>
          </cell>
        </row>
        <row r="6039">
          <cell r="I6039">
            <v>13.3</v>
          </cell>
          <cell r="K6039">
            <v>20.7</v>
          </cell>
          <cell r="M6039">
            <v>7.6</v>
          </cell>
        </row>
        <row r="6040">
          <cell r="I6040">
            <v>11.5</v>
          </cell>
          <cell r="K6040">
            <v>16.7</v>
          </cell>
          <cell r="M6040">
            <v>5.8</v>
          </cell>
        </row>
        <row r="6041">
          <cell r="I6041">
            <v>9.4</v>
          </cell>
          <cell r="K6041">
            <v>13</v>
          </cell>
          <cell r="M6041">
            <v>6</v>
          </cell>
        </row>
        <row r="6042">
          <cell r="I6042">
            <v>8.1</v>
          </cell>
          <cell r="K6042">
            <v>9.7</v>
          </cell>
          <cell r="M6042">
            <v>5.8</v>
          </cell>
        </row>
        <row r="6043">
          <cell r="I6043">
            <v>11.8</v>
          </cell>
          <cell r="K6043">
            <v>17.9</v>
          </cell>
          <cell r="M6043">
            <v>5.7</v>
          </cell>
        </row>
        <row r="6044">
          <cell r="I6044">
            <v>13.9</v>
          </cell>
          <cell r="K6044">
            <v>19</v>
          </cell>
          <cell r="M6044">
            <v>8.5</v>
          </cell>
        </row>
        <row r="6045">
          <cell r="I6045">
            <v>16.5</v>
          </cell>
          <cell r="K6045">
            <v>24.1</v>
          </cell>
          <cell r="M6045">
            <v>9.8</v>
          </cell>
        </row>
        <row r="6046">
          <cell r="I6046">
            <v>18.3</v>
          </cell>
          <cell r="K6046">
            <v>26.9</v>
          </cell>
          <cell r="M6046">
            <v>11.2</v>
          </cell>
        </row>
        <row r="6047">
          <cell r="I6047">
            <v>18.7</v>
          </cell>
          <cell r="K6047">
            <v>26.5</v>
          </cell>
          <cell r="M6047">
            <v>12.2</v>
          </cell>
        </row>
        <row r="6048">
          <cell r="I6048">
            <v>16.8</v>
          </cell>
          <cell r="K6048">
            <v>23.9</v>
          </cell>
          <cell r="M6048">
            <v>11.6</v>
          </cell>
        </row>
        <row r="6049">
          <cell r="I6049">
            <v>15.9</v>
          </cell>
          <cell r="K6049">
            <v>21</v>
          </cell>
          <cell r="M6049">
            <v>12.2</v>
          </cell>
        </row>
        <row r="6050">
          <cell r="I6050">
            <v>16.3</v>
          </cell>
          <cell r="K6050">
            <v>23.4</v>
          </cell>
          <cell r="M6050">
            <v>11.1</v>
          </cell>
        </row>
        <row r="6051">
          <cell r="I6051">
            <v>15.5</v>
          </cell>
          <cell r="K6051">
            <v>22</v>
          </cell>
          <cell r="M6051">
            <v>10.7</v>
          </cell>
        </row>
        <row r="6052">
          <cell r="I6052">
            <v>14</v>
          </cell>
          <cell r="K6052">
            <v>18.6</v>
          </cell>
          <cell r="M6052">
            <v>10.5</v>
          </cell>
        </row>
        <row r="6053">
          <cell r="I6053">
            <v>13.7</v>
          </cell>
          <cell r="K6053">
            <v>20.1</v>
          </cell>
          <cell r="M6053">
            <v>8.7</v>
          </cell>
        </row>
        <row r="6054">
          <cell r="I6054">
            <v>15.7</v>
          </cell>
          <cell r="K6054">
            <v>22</v>
          </cell>
          <cell r="M6054">
            <v>9</v>
          </cell>
        </row>
        <row r="6055">
          <cell r="I6055">
            <v>14.5</v>
          </cell>
          <cell r="K6055">
            <v>20.2</v>
          </cell>
          <cell r="M6055">
            <v>9.5</v>
          </cell>
        </row>
        <row r="6056">
          <cell r="I6056">
            <v>16.2</v>
          </cell>
          <cell r="K6056">
            <v>23.1</v>
          </cell>
          <cell r="M6056">
            <v>9.3</v>
          </cell>
        </row>
        <row r="6057">
          <cell r="I6057">
            <v>19.4</v>
          </cell>
          <cell r="K6057">
            <v>28</v>
          </cell>
          <cell r="M6057">
            <v>12.2</v>
          </cell>
        </row>
        <row r="6058">
          <cell r="I6058">
            <v>22.5</v>
          </cell>
          <cell r="K6058">
            <v>30.4</v>
          </cell>
          <cell r="M6058">
            <v>15.8</v>
          </cell>
        </row>
        <row r="6059">
          <cell r="I6059">
            <v>21.2</v>
          </cell>
          <cell r="K6059">
            <v>28.9</v>
          </cell>
          <cell r="M6059">
            <v>15.7</v>
          </cell>
        </row>
        <row r="6060">
          <cell r="I6060">
            <v>19.3</v>
          </cell>
          <cell r="K6060">
            <v>28.2</v>
          </cell>
          <cell r="M6060">
            <v>12.2</v>
          </cell>
        </row>
        <row r="6061">
          <cell r="I6061">
            <v>18</v>
          </cell>
          <cell r="K6061">
            <v>26.2</v>
          </cell>
          <cell r="M6061">
            <v>11.1</v>
          </cell>
        </row>
        <row r="6062">
          <cell r="I6062">
            <v>18.9</v>
          </cell>
          <cell r="K6062">
            <v>26.8</v>
          </cell>
          <cell r="M6062">
            <v>11</v>
          </cell>
        </row>
        <row r="6063">
          <cell r="I6063">
            <v>21.9</v>
          </cell>
          <cell r="K6063">
            <v>29.8</v>
          </cell>
          <cell r="M6063">
            <v>14.1</v>
          </cell>
        </row>
        <row r="6064">
          <cell r="I6064">
            <v>22.4</v>
          </cell>
          <cell r="K6064">
            <v>30</v>
          </cell>
          <cell r="M6064">
            <v>16.5</v>
          </cell>
        </row>
        <row r="6065">
          <cell r="I6065">
            <v>22.8</v>
          </cell>
          <cell r="K6065">
            <v>31.6</v>
          </cell>
          <cell r="M6065">
            <v>17.2</v>
          </cell>
        </row>
        <row r="6066">
          <cell r="I6066">
            <v>21.7</v>
          </cell>
          <cell r="K6066">
            <v>30</v>
          </cell>
          <cell r="M6066">
            <v>15.7</v>
          </cell>
        </row>
        <row r="6067">
          <cell r="I6067">
            <v>18.5</v>
          </cell>
          <cell r="K6067">
            <v>26.5</v>
          </cell>
          <cell r="M6067">
            <v>11.3</v>
          </cell>
        </row>
        <row r="6068">
          <cell r="I6068">
            <v>16.4</v>
          </cell>
          <cell r="K6068">
            <v>22.2</v>
          </cell>
          <cell r="M6068">
            <v>11.3</v>
          </cell>
        </row>
        <row r="6069">
          <cell r="I6069">
            <v>17.3</v>
          </cell>
          <cell r="K6069">
            <v>23.9</v>
          </cell>
          <cell r="M6069">
            <v>11.4</v>
          </cell>
        </row>
        <row r="6070">
          <cell r="I6070">
            <v>19.5</v>
          </cell>
          <cell r="K6070">
            <v>27.1</v>
          </cell>
          <cell r="M6070">
            <v>12.4</v>
          </cell>
        </row>
        <row r="6071">
          <cell r="I6071">
            <v>21</v>
          </cell>
          <cell r="K6071">
            <v>30.5</v>
          </cell>
          <cell r="M6071">
            <v>14.9</v>
          </cell>
        </row>
        <row r="6072">
          <cell r="I6072">
            <v>18.9</v>
          </cell>
          <cell r="K6072">
            <v>26.7</v>
          </cell>
          <cell r="M6072">
            <v>13.9</v>
          </cell>
        </row>
        <row r="6073">
          <cell r="I6073">
            <v>17.8</v>
          </cell>
          <cell r="K6073">
            <v>25</v>
          </cell>
          <cell r="M6073">
            <v>13.5</v>
          </cell>
        </row>
        <row r="6074">
          <cell r="I6074">
            <v>18.9</v>
          </cell>
          <cell r="K6074">
            <v>26.5</v>
          </cell>
          <cell r="M6074">
            <v>13.6</v>
          </cell>
        </row>
        <row r="6075">
          <cell r="I6075">
            <v>18.1</v>
          </cell>
          <cell r="K6075">
            <v>25.9</v>
          </cell>
          <cell r="M6075">
            <v>11.2</v>
          </cell>
        </row>
        <row r="6076">
          <cell r="I6076">
            <v>18.7</v>
          </cell>
          <cell r="K6076">
            <v>25.8</v>
          </cell>
          <cell r="M6076">
            <v>10.9</v>
          </cell>
        </row>
        <row r="6077">
          <cell r="I6077">
            <v>20.2</v>
          </cell>
          <cell r="K6077">
            <v>28.6</v>
          </cell>
          <cell r="M6077">
            <v>14.5</v>
          </cell>
        </row>
        <row r="6078">
          <cell r="I6078">
            <v>20.1</v>
          </cell>
          <cell r="K6078">
            <v>28</v>
          </cell>
          <cell r="M6078">
            <v>13.2</v>
          </cell>
        </row>
        <row r="6079">
          <cell r="I6079">
            <v>18.2</v>
          </cell>
          <cell r="K6079">
            <v>25.3</v>
          </cell>
          <cell r="M6079">
            <v>12.1</v>
          </cell>
        </row>
        <row r="6080">
          <cell r="I6080">
            <v>16.7</v>
          </cell>
          <cell r="K6080">
            <v>23.6</v>
          </cell>
          <cell r="M6080">
            <v>11.3</v>
          </cell>
        </row>
        <row r="6081">
          <cell r="I6081">
            <v>17.4</v>
          </cell>
          <cell r="K6081">
            <v>23.1</v>
          </cell>
          <cell r="M6081">
            <v>11.4</v>
          </cell>
        </row>
        <row r="6082">
          <cell r="I6082">
            <v>20.6</v>
          </cell>
          <cell r="K6082">
            <v>28.9</v>
          </cell>
          <cell r="M6082">
            <v>13.3</v>
          </cell>
        </row>
        <row r="6083">
          <cell r="I6083">
            <v>23.3</v>
          </cell>
          <cell r="K6083">
            <v>31.2</v>
          </cell>
          <cell r="M6083">
            <v>17.5</v>
          </cell>
        </row>
        <row r="6084">
          <cell r="I6084">
            <v>20.5</v>
          </cell>
          <cell r="K6084">
            <v>25.6</v>
          </cell>
          <cell r="M6084">
            <v>16.1</v>
          </cell>
        </row>
        <row r="6085">
          <cell r="I6085">
            <v>17.3</v>
          </cell>
          <cell r="K6085">
            <v>24.4</v>
          </cell>
          <cell r="M6085">
            <v>12.9</v>
          </cell>
        </row>
        <row r="6086">
          <cell r="I6086">
            <v>13.5</v>
          </cell>
          <cell r="K6086">
            <v>15.6</v>
          </cell>
          <cell r="M6086">
            <v>12.6</v>
          </cell>
        </row>
        <row r="6087">
          <cell r="I6087">
            <v>12.9</v>
          </cell>
          <cell r="K6087">
            <v>15.2</v>
          </cell>
          <cell r="M6087">
            <v>9.7</v>
          </cell>
        </row>
        <row r="6088">
          <cell r="I6088">
            <v>14.5</v>
          </cell>
          <cell r="K6088">
            <v>20.3</v>
          </cell>
          <cell r="M6088">
            <v>9.5</v>
          </cell>
        </row>
        <row r="6089">
          <cell r="I6089">
            <v>15.8</v>
          </cell>
          <cell r="K6089">
            <v>21.2</v>
          </cell>
          <cell r="M6089">
            <v>11</v>
          </cell>
        </row>
        <row r="6090">
          <cell r="I6090">
            <v>17</v>
          </cell>
          <cell r="K6090">
            <v>23.3</v>
          </cell>
          <cell r="M6090">
            <v>12.3</v>
          </cell>
        </row>
        <row r="6091">
          <cell r="I6091">
            <v>18.6</v>
          </cell>
          <cell r="K6091">
            <v>26</v>
          </cell>
          <cell r="M6091">
            <v>12.8</v>
          </cell>
        </row>
        <row r="6092">
          <cell r="I6092">
            <v>18.5</v>
          </cell>
          <cell r="K6092">
            <v>27.5</v>
          </cell>
          <cell r="M6092">
            <v>12.5</v>
          </cell>
        </row>
        <row r="6093">
          <cell r="I6093">
            <v>19.8</v>
          </cell>
          <cell r="K6093">
            <v>27</v>
          </cell>
          <cell r="M6093">
            <v>12.3</v>
          </cell>
        </row>
        <row r="6094">
          <cell r="I6094">
            <v>18.6</v>
          </cell>
          <cell r="K6094">
            <v>27.3</v>
          </cell>
          <cell r="M6094">
            <v>12.3</v>
          </cell>
        </row>
        <row r="6095">
          <cell r="I6095">
            <v>14.7</v>
          </cell>
          <cell r="K6095">
            <v>21.4</v>
          </cell>
          <cell r="M6095">
            <v>9.3</v>
          </cell>
        </row>
        <row r="6096">
          <cell r="I6096">
            <v>10.7</v>
          </cell>
          <cell r="K6096">
            <v>12.4</v>
          </cell>
          <cell r="M6096">
            <v>8.9</v>
          </cell>
        </row>
        <row r="6097">
          <cell r="I6097">
            <v>9.3</v>
          </cell>
          <cell r="K6097">
            <v>10.8</v>
          </cell>
          <cell r="M6097">
            <v>8.4</v>
          </cell>
        </row>
        <row r="6098">
          <cell r="I6098">
            <v>10.7</v>
          </cell>
          <cell r="K6098">
            <v>13.9</v>
          </cell>
          <cell r="M6098">
            <v>7</v>
          </cell>
        </row>
        <row r="6099">
          <cell r="I6099">
            <v>10.1</v>
          </cell>
          <cell r="K6099">
            <v>16.3</v>
          </cell>
          <cell r="M6099">
            <v>6.3</v>
          </cell>
        </row>
        <row r="6100">
          <cell r="I6100">
            <v>9.3</v>
          </cell>
          <cell r="K6100">
            <v>14.7</v>
          </cell>
          <cell r="M6100">
            <v>6</v>
          </cell>
        </row>
        <row r="6101">
          <cell r="I6101">
            <v>7.3</v>
          </cell>
          <cell r="K6101">
            <v>10.3</v>
          </cell>
          <cell r="M6101">
            <v>4.7</v>
          </cell>
        </row>
        <row r="6102">
          <cell r="I6102">
            <v>8.4</v>
          </cell>
          <cell r="K6102">
            <v>12.9</v>
          </cell>
          <cell r="M6102">
            <v>4.9</v>
          </cell>
        </row>
        <row r="6103">
          <cell r="I6103">
            <v>7.9</v>
          </cell>
          <cell r="K6103">
            <v>10.8</v>
          </cell>
          <cell r="M6103">
            <v>6.5</v>
          </cell>
        </row>
        <row r="6104">
          <cell r="I6104">
            <v>8.3</v>
          </cell>
          <cell r="K6104">
            <v>10.7</v>
          </cell>
          <cell r="M6104">
            <v>5.9</v>
          </cell>
        </row>
        <row r="6105">
          <cell r="I6105">
            <v>7.8</v>
          </cell>
          <cell r="K6105">
            <v>8.4</v>
          </cell>
          <cell r="M6105">
            <v>6.4</v>
          </cell>
        </row>
        <row r="6106">
          <cell r="I6106">
            <v>9.1</v>
          </cell>
          <cell r="K6106">
            <v>12</v>
          </cell>
          <cell r="M6106">
            <v>6.5</v>
          </cell>
        </row>
        <row r="6107">
          <cell r="I6107">
            <v>8.7</v>
          </cell>
          <cell r="K6107">
            <v>12.1</v>
          </cell>
          <cell r="M6107">
            <v>6.9</v>
          </cell>
        </row>
        <row r="6108">
          <cell r="I6108">
            <v>7.7</v>
          </cell>
          <cell r="K6108">
            <v>9.2</v>
          </cell>
          <cell r="M6108">
            <v>6.2</v>
          </cell>
        </row>
        <row r="6109">
          <cell r="I6109">
            <v>8</v>
          </cell>
          <cell r="K6109">
            <v>11.2</v>
          </cell>
          <cell r="M6109">
            <v>5.7</v>
          </cell>
        </row>
        <row r="6110">
          <cell r="I6110">
            <v>9.5</v>
          </cell>
          <cell r="K6110">
            <v>14.5</v>
          </cell>
          <cell r="M6110">
            <v>5.4</v>
          </cell>
        </row>
        <row r="6111">
          <cell r="I6111">
            <v>9.3</v>
          </cell>
          <cell r="K6111">
            <v>11</v>
          </cell>
          <cell r="M6111">
            <v>6.6</v>
          </cell>
        </row>
        <row r="6112">
          <cell r="I6112">
            <v>5.3</v>
          </cell>
          <cell r="K6112">
            <v>6.7</v>
          </cell>
          <cell r="M6112">
            <v>4.1</v>
          </cell>
        </row>
        <row r="6113">
          <cell r="I6113">
            <v>5.4</v>
          </cell>
          <cell r="K6113">
            <v>7.2</v>
          </cell>
          <cell r="M6113">
            <v>2.6</v>
          </cell>
        </row>
        <row r="6114">
          <cell r="I6114">
            <v>4</v>
          </cell>
          <cell r="K6114">
            <v>4.9</v>
          </cell>
          <cell r="M6114">
            <v>2.3</v>
          </cell>
        </row>
        <row r="6115">
          <cell r="I6115">
            <v>6.3</v>
          </cell>
          <cell r="K6115">
            <v>7.3</v>
          </cell>
          <cell r="M6115">
            <v>4.4</v>
          </cell>
        </row>
        <row r="6116">
          <cell r="I6116">
            <v>7</v>
          </cell>
          <cell r="K6116">
            <v>8.8</v>
          </cell>
          <cell r="M6116">
            <v>5</v>
          </cell>
        </row>
        <row r="6117">
          <cell r="I6117">
            <v>7.3</v>
          </cell>
          <cell r="K6117">
            <v>9.7</v>
          </cell>
          <cell r="M6117">
            <v>5.7</v>
          </cell>
        </row>
        <row r="6118">
          <cell r="I6118">
            <v>7.2</v>
          </cell>
          <cell r="K6118">
            <v>8.8</v>
          </cell>
          <cell r="M6118">
            <v>6.1</v>
          </cell>
        </row>
        <row r="6119">
          <cell r="I6119">
            <v>6.3</v>
          </cell>
          <cell r="K6119">
            <v>8.8</v>
          </cell>
          <cell r="M6119">
            <v>3.1</v>
          </cell>
        </row>
        <row r="6120">
          <cell r="I6120">
            <v>6.9</v>
          </cell>
          <cell r="K6120">
            <v>10.2</v>
          </cell>
          <cell r="M6120">
            <v>3.1</v>
          </cell>
        </row>
        <row r="6121">
          <cell r="I6121">
            <v>8.9</v>
          </cell>
          <cell r="K6121">
            <v>13.5</v>
          </cell>
          <cell r="M6121">
            <v>4.4</v>
          </cell>
        </row>
        <row r="6122">
          <cell r="I6122">
            <v>11.4</v>
          </cell>
          <cell r="K6122">
            <v>16.4</v>
          </cell>
          <cell r="M6122">
            <v>6.4</v>
          </cell>
        </row>
        <row r="6123">
          <cell r="I6123">
            <v>13.5</v>
          </cell>
          <cell r="K6123">
            <v>20.9</v>
          </cell>
          <cell r="M6123">
            <v>10</v>
          </cell>
        </row>
        <row r="6124">
          <cell r="I6124">
            <v>13.8</v>
          </cell>
          <cell r="K6124">
            <v>18.7</v>
          </cell>
          <cell r="M6124">
            <v>10.3</v>
          </cell>
        </row>
        <row r="6125">
          <cell r="I6125">
            <v>12</v>
          </cell>
          <cell r="K6125">
            <v>17.8</v>
          </cell>
          <cell r="M6125">
            <v>8.1</v>
          </cell>
        </row>
        <row r="6126">
          <cell r="I6126">
            <v>11.2</v>
          </cell>
          <cell r="K6126">
            <v>16.2</v>
          </cell>
          <cell r="M6126">
            <v>8</v>
          </cell>
        </row>
        <row r="6127">
          <cell r="I6127">
            <v>10.7</v>
          </cell>
          <cell r="K6127">
            <v>16.7</v>
          </cell>
          <cell r="M6127">
            <v>6.6</v>
          </cell>
        </row>
        <row r="6128">
          <cell r="I6128">
            <v>11</v>
          </cell>
          <cell r="K6128">
            <v>15.1</v>
          </cell>
          <cell r="M6128">
            <v>7</v>
          </cell>
        </row>
        <row r="6129">
          <cell r="I6129">
            <v>9.7</v>
          </cell>
          <cell r="K6129">
            <v>15.8</v>
          </cell>
          <cell r="M6129">
            <v>5.7</v>
          </cell>
        </row>
        <row r="6130">
          <cell r="I6130">
            <v>10.4</v>
          </cell>
          <cell r="K6130">
            <v>16.9</v>
          </cell>
          <cell r="M6130">
            <v>6.4</v>
          </cell>
        </row>
        <row r="6131">
          <cell r="I6131">
            <v>10.1</v>
          </cell>
          <cell r="K6131">
            <v>16</v>
          </cell>
          <cell r="M6131">
            <v>7</v>
          </cell>
        </row>
        <row r="6132">
          <cell r="I6132">
            <v>11</v>
          </cell>
          <cell r="K6132">
            <v>16.7</v>
          </cell>
          <cell r="M6132">
            <v>6.7</v>
          </cell>
        </row>
        <row r="6133">
          <cell r="I6133">
            <v>11.9</v>
          </cell>
          <cell r="K6133">
            <v>17.5</v>
          </cell>
          <cell r="M6133">
            <v>8.1</v>
          </cell>
        </row>
        <row r="6134">
          <cell r="I6134">
            <v>10.9</v>
          </cell>
          <cell r="K6134">
            <v>15.2</v>
          </cell>
          <cell r="M6134">
            <v>7.4</v>
          </cell>
        </row>
        <row r="6135">
          <cell r="I6135">
            <v>7.8</v>
          </cell>
          <cell r="K6135">
            <v>8.4</v>
          </cell>
          <cell r="M6135">
            <v>7.2</v>
          </cell>
        </row>
        <row r="6136">
          <cell r="I6136">
            <v>8.6</v>
          </cell>
          <cell r="K6136">
            <v>10.4</v>
          </cell>
          <cell r="M6136">
            <v>7.2</v>
          </cell>
        </row>
        <row r="6137">
          <cell r="I6137">
            <v>11.2</v>
          </cell>
          <cell r="K6137">
            <v>16.9</v>
          </cell>
          <cell r="M6137">
            <v>8.2</v>
          </cell>
        </row>
        <row r="6138">
          <cell r="I6138">
            <v>10.8</v>
          </cell>
          <cell r="K6138">
            <v>15.1</v>
          </cell>
          <cell r="M6138">
            <v>8.5</v>
          </cell>
        </row>
        <row r="6139">
          <cell r="I6139">
            <v>11.5</v>
          </cell>
          <cell r="K6139">
            <v>15.4</v>
          </cell>
          <cell r="M6139">
            <v>8.7</v>
          </cell>
        </row>
        <row r="6140">
          <cell r="I6140">
            <v>12.7</v>
          </cell>
          <cell r="K6140">
            <v>17.5</v>
          </cell>
          <cell r="M6140">
            <v>10</v>
          </cell>
        </row>
        <row r="6141">
          <cell r="I6141">
            <v>12.4</v>
          </cell>
          <cell r="K6141">
            <v>16.5</v>
          </cell>
          <cell r="M6141">
            <v>9.3</v>
          </cell>
        </row>
        <row r="6142">
          <cell r="I6142">
            <v>13.4</v>
          </cell>
          <cell r="K6142">
            <v>16.2</v>
          </cell>
          <cell r="M6142">
            <v>9.5</v>
          </cell>
        </row>
        <row r="6143">
          <cell r="I6143">
            <v>13.9</v>
          </cell>
          <cell r="K6143">
            <v>17.5</v>
          </cell>
          <cell r="M6143">
            <v>11.3</v>
          </cell>
        </row>
        <row r="6144">
          <cell r="I6144">
            <v>11.3</v>
          </cell>
          <cell r="K6144">
            <v>15.6</v>
          </cell>
          <cell r="M6144">
            <v>8.7</v>
          </cell>
        </row>
        <row r="6145">
          <cell r="I6145">
            <v>7.8</v>
          </cell>
          <cell r="K6145">
            <v>9.8</v>
          </cell>
          <cell r="M6145">
            <v>5.7</v>
          </cell>
        </row>
        <row r="6146">
          <cell r="I6146">
            <v>9</v>
          </cell>
          <cell r="K6146">
            <v>11.3</v>
          </cell>
          <cell r="M6146">
            <v>6.4</v>
          </cell>
        </row>
        <row r="6147">
          <cell r="I6147">
            <v>8</v>
          </cell>
          <cell r="K6147">
            <v>11.4</v>
          </cell>
          <cell r="M6147">
            <v>5.8</v>
          </cell>
        </row>
        <row r="6148">
          <cell r="I6148">
            <v>6.8</v>
          </cell>
          <cell r="K6148">
            <v>7.5</v>
          </cell>
          <cell r="M6148">
            <v>6.3</v>
          </cell>
        </row>
        <row r="6149">
          <cell r="I6149">
            <v>6.9</v>
          </cell>
          <cell r="K6149">
            <v>8.7</v>
          </cell>
          <cell r="M6149">
            <v>4.9</v>
          </cell>
        </row>
        <row r="6150">
          <cell r="I6150">
            <v>6.7</v>
          </cell>
          <cell r="K6150">
            <v>9.1</v>
          </cell>
          <cell r="M6150">
            <v>5.1</v>
          </cell>
        </row>
        <row r="6151">
          <cell r="I6151">
            <v>8.6</v>
          </cell>
          <cell r="K6151">
            <v>11.6</v>
          </cell>
          <cell r="M6151">
            <v>6.9</v>
          </cell>
        </row>
        <row r="6152">
          <cell r="I6152">
            <v>10.2</v>
          </cell>
          <cell r="K6152">
            <v>13.9</v>
          </cell>
          <cell r="M6152">
            <v>7.2</v>
          </cell>
        </row>
        <row r="6153">
          <cell r="I6153">
            <v>9.3</v>
          </cell>
          <cell r="K6153">
            <v>12.5</v>
          </cell>
          <cell r="M6153">
            <v>6.7</v>
          </cell>
        </row>
        <row r="6154">
          <cell r="I6154">
            <v>5.6</v>
          </cell>
          <cell r="K6154">
            <v>8.4</v>
          </cell>
          <cell r="M6154">
            <v>2.7</v>
          </cell>
        </row>
        <row r="6155">
          <cell r="I6155">
            <v>2.5</v>
          </cell>
          <cell r="K6155">
            <v>4.4</v>
          </cell>
          <cell r="M6155">
            <v>0.8</v>
          </cell>
        </row>
        <row r="6156">
          <cell r="I6156">
            <v>1.5</v>
          </cell>
          <cell r="K6156">
            <v>2.2</v>
          </cell>
          <cell r="M6156">
            <v>0.8</v>
          </cell>
        </row>
        <row r="6157">
          <cell r="I6157">
            <v>1.9</v>
          </cell>
          <cell r="K6157">
            <v>2.9</v>
          </cell>
          <cell r="M6157">
            <v>0.9</v>
          </cell>
        </row>
        <row r="6158">
          <cell r="I6158">
            <v>1.9</v>
          </cell>
          <cell r="K6158">
            <v>4.2</v>
          </cell>
          <cell r="M6158">
            <v>0.1</v>
          </cell>
        </row>
        <row r="6159">
          <cell r="I6159">
            <v>1.3</v>
          </cell>
          <cell r="K6159">
            <v>3.3</v>
          </cell>
          <cell r="M6159">
            <v>0</v>
          </cell>
        </row>
        <row r="6160">
          <cell r="I6160">
            <v>4.1</v>
          </cell>
          <cell r="K6160">
            <v>6.4</v>
          </cell>
          <cell r="M6160">
            <v>3</v>
          </cell>
        </row>
        <row r="6161">
          <cell r="I6161">
            <v>5.1</v>
          </cell>
          <cell r="K6161">
            <v>8</v>
          </cell>
          <cell r="M6161">
            <v>3</v>
          </cell>
        </row>
        <row r="6162">
          <cell r="I6162">
            <v>6</v>
          </cell>
          <cell r="K6162">
            <v>8.5</v>
          </cell>
          <cell r="M6162">
            <v>4</v>
          </cell>
        </row>
        <row r="6163">
          <cell r="I6163">
            <v>4.7</v>
          </cell>
          <cell r="K6163">
            <v>6.7</v>
          </cell>
          <cell r="M6163">
            <v>2</v>
          </cell>
        </row>
        <row r="6164">
          <cell r="I6164">
            <v>3.7</v>
          </cell>
          <cell r="K6164">
            <v>5.1</v>
          </cell>
          <cell r="M6164">
            <v>2</v>
          </cell>
        </row>
        <row r="6165">
          <cell r="I6165">
            <v>4.3</v>
          </cell>
          <cell r="K6165">
            <v>5.4</v>
          </cell>
          <cell r="M6165">
            <v>3.5</v>
          </cell>
        </row>
        <row r="6166">
          <cell r="I6166">
            <v>5.2</v>
          </cell>
          <cell r="K6166">
            <v>7.1</v>
          </cell>
          <cell r="M6166">
            <v>4.2</v>
          </cell>
        </row>
        <row r="6167">
          <cell r="I6167">
            <v>6.3</v>
          </cell>
          <cell r="K6167">
            <v>8.8</v>
          </cell>
          <cell r="M6167">
            <v>4.7</v>
          </cell>
        </row>
        <row r="6168">
          <cell r="I6168">
            <v>6.8</v>
          </cell>
          <cell r="K6168">
            <v>9</v>
          </cell>
          <cell r="M6168">
            <v>4.9</v>
          </cell>
        </row>
        <row r="6169">
          <cell r="I6169">
            <v>5</v>
          </cell>
          <cell r="K6169">
            <v>9.4</v>
          </cell>
          <cell r="M6169">
            <v>2.1</v>
          </cell>
        </row>
        <row r="6170">
          <cell r="I6170">
            <v>3</v>
          </cell>
          <cell r="K6170">
            <v>4.3</v>
          </cell>
          <cell r="M6170">
            <v>1.9</v>
          </cell>
        </row>
        <row r="6171">
          <cell r="I6171">
            <v>3.2</v>
          </cell>
          <cell r="K6171">
            <v>6.4</v>
          </cell>
          <cell r="M6171">
            <v>1.5</v>
          </cell>
        </row>
        <row r="6172">
          <cell r="I6172">
            <v>4.9</v>
          </cell>
          <cell r="K6172">
            <v>6.6</v>
          </cell>
          <cell r="M6172">
            <v>2.9</v>
          </cell>
        </row>
        <row r="6173">
          <cell r="I6173">
            <v>2.1</v>
          </cell>
          <cell r="K6173">
            <v>5</v>
          </cell>
          <cell r="M6173">
            <v>-0.5</v>
          </cell>
        </row>
        <row r="6174">
          <cell r="I6174">
            <v>2.8</v>
          </cell>
          <cell r="K6174">
            <v>4.7</v>
          </cell>
          <cell r="M6174">
            <v>0.2</v>
          </cell>
        </row>
        <row r="6175">
          <cell r="I6175">
            <v>5.2</v>
          </cell>
          <cell r="K6175">
            <v>7.3</v>
          </cell>
          <cell r="M6175">
            <v>4</v>
          </cell>
        </row>
        <row r="6176">
          <cell r="I6176">
            <v>3.5</v>
          </cell>
          <cell r="K6176">
            <v>6</v>
          </cell>
          <cell r="M6176">
            <v>2.4</v>
          </cell>
        </row>
        <row r="6177">
          <cell r="I6177">
            <v>2.4</v>
          </cell>
          <cell r="K6177">
            <v>3</v>
          </cell>
          <cell r="M6177">
            <v>1.3</v>
          </cell>
        </row>
        <row r="6178">
          <cell r="I6178">
            <v>1.4</v>
          </cell>
          <cell r="K6178">
            <v>2.2</v>
          </cell>
          <cell r="M6178">
            <v>0.7</v>
          </cell>
        </row>
        <row r="6179">
          <cell r="I6179">
            <v>2</v>
          </cell>
          <cell r="K6179">
            <v>2.4</v>
          </cell>
          <cell r="M6179">
            <v>1.2</v>
          </cell>
        </row>
        <row r="6180">
          <cell r="I6180">
            <v>2.4</v>
          </cell>
          <cell r="K6180">
            <v>4</v>
          </cell>
          <cell r="M6180">
            <v>1.2</v>
          </cell>
        </row>
        <row r="6181">
          <cell r="I6181">
            <v>2.8</v>
          </cell>
          <cell r="K6181">
            <v>5</v>
          </cell>
          <cell r="M6181">
            <v>1.2</v>
          </cell>
        </row>
        <row r="6182">
          <cell r="I6182">
            <v>3.8</v>
          </cell>
          <cell r="K6182">
            <v>5.9</v>
          </cell>
          <cell r="M6182">
            <v>1.6</v>
          </cell>
        </row>
        <row r="6183">
          <cell r="I6183">
            <v>6.1</v>
          </cell>
          <cell r="K6183">
            <v>8.4</v>
          </cell>
          <cell r="M6183">
            <v>3</v>
          </cell>
        </row>
        <row r="6184">
          <cell r="I6184">
            <v>4.4</v>
          </cell>
          <cell r="K6184">
            <v>5.8</v>
          </cell>
          <cell r="M6184">
            <v>2.6</v>
          </cell>
        </row>
        <row r="6185">
          <cell r="I6185">
            <v>2.2</v>
          </cell>
          <cell r="K6185">
            <v>4.6</v>
          </cell>
          <cell r="M6185">
            <v>0.5</v>
          </cell>
        </row>
        <row r="6186">
          <cell r="I6186">
            <v>2</v>
          </cell>
          <cell r="K6186">
            <v>2.6</v>
          </cell>
          <cell r="M6186">
            <v>1.3</v>
          </cell>
        </row>
        <row r="6187">
          <cell r="I6187">
            <v>2.2</v>
          </cell>
          <cell r="K6187">
            <v>4.6</v>
          </cell>
          <cell r="M6187">
            <v>1.4</v>
          </cell>
        </row>
        <row r="6188">
          <cell r="I6188">
            <v>2.8</v>
          </cell>
          <cell r="K6188">
            <v>4.5</v>
          </cell>
          <cell r="M6188">
            <v>1.5</v>
          </cell>
        </row>
        <row r="6189">
          <cell r="I6189">
            <v>4.1</v>
          </cell>
          <cell r="K6189">
            <v>7</v>
          </cell>
          <cell r="M6189">
            <v>2.5</v>
          </cell>
        </row>
        <row r="6190">
          <cell r="I6190">
            <v>3.9</v>
          </cell>
          <cell r="K6190">
            <v>6</v>
          </cell>
          <cell r="M6190">
            <v>1.9</v>
          </cell>
        </row>
        <row r="6191">
          <cell r="I6191">
            <v>3.6</v>
          </cell>
          <cell r="K6191">
            <v>5.9</v>
          </cell>
          <cell r="M6191">
            <v>1.9</v>
          </cell>
        </row>
        <row r="6192">
          <cell r="I6192">
            <v>3.8</v>
          </cell>
          <cell r="K6192">
            <v>5.9</v>
          </cell>
          <cell r="M6192">
            <v>2</v>
          </cell>
        </row>
        <row r="6193">
          <cell r="I6193">
            <v>2.4</v>
          </cell>
          <cell r="K6193">
            <v>4.2</v>
          </cell>
          <cell r="M6193">
            <v>0.4</v>
          </cell>
        </row>
        <row r="6194">
          <cell r="I6194">
            <v>1.8</v>
          </cell>
          <cell r="K6194">
            <v>3.2</v>
          </cell>
          <cell r="M6194">
            <v>0.8</v>
          </cell>
        </row>
        <row r="6195">
          <cell r="I6195">
            <v>3.6</v>
          </cell>
          <cell r="K6195">
            <v>5.5</v>
          </cell>
          <cell r="M6195">
            <v>1</v>
          </cell>
        </row>
        <row r="6196">
          <cell r="I6196">
            <v>4.5</v>
          </cell>
          <cell r="K6196">
            <v>6.5</v>
          </cell>
          <cell r="M6196">
            <v>2.5</v>
          </cell>
        </row>
        <row r="6197">
          <cell r="I6197">
            <v>3.2</v>
          </cell>
          <cell r="K6197">
            <v>5.9</v>
          </cell>
          <cell r="M6197">
            <v>1.9</v>
          </cell>
        </row>
        <row r="6198">
          <cell r="I6198">
            <v>3</v>
          </cell>
          <cell r="K6198">
            <v>4.9</v>
          </cell>
          <cell r="M6198">
            <v>1.8</v>
          </cell>
        </row>
        <row r="6199">
          <cell r="I6199">
            <v>3.8</v>
          </cell>
          <cell r="K6199">
            <v>5.2</v>
          </cell>
          <cell r="M6199">
            <v>2.6</v>
          </cell>
        </row>
        <row r="6200">
          <cell r="I6200">
            <v>6.2</v>
          </cell>
          <cell r="K6200">
            <v>7.8</v>
          </cell>
          <cell r="M6200">
            <v>4.3</v>
          </cell>
        </row>
        <row r="6201">
          <cell r="I6201">
            <v>3.5</v>
          </cell>
          <cell r="K6201">
            <v>5.4</v>
          </cell>
          <cell r="M6201">
            <v>1.2</v>
          </cell>
        </row>
        <row r="6202">
          <cell r="I6202">
            <v>2.2</v>
          </cell>
          <cell r="K6202">
            <v>2.7</v>
          </cell>
          <cell r="M6202">
            <v>1.4</v>
          </cell>
        </row>
        <row r="6203">
          <cell r="I6203">
            <v>1.7</v>
          </cell>
          <cell r="K6203">
            <v>2.3</v>
          </cell>
          <cell r="M6203">
            <v>0.9</v>
          </cell>
        </row>
        <row r="6204">
          <cell r="I6204">
            <v>2.4</v>
          </cell>
          <cell r="K6204">
            <v>3.3</v>
          </cell>
          <cell r="M6204">
            <v>1</v>
          </cell>
        </row>
        <row r="6205">
          <cell r="I6205">
            <v>2.8</v>
          </cell>
          <cell r="K6205">
            <v>5.7</v>
          </cell>
          <cell r="M6205">
            <v>0.9</v>
          </cell>
        </row>
        <row r="6206">
          <cell r="I6206">
            <v>2.7</v>
          </cell>
          <cell r="K6206">
            <v>4.4</v>
          </cell>
          <cell r="M6206">
            <v>1.2</v>
          </cell>
        </row>
        <row r="6207">
          <cell r="I6207">
            <v>5.7</v>
          </cell>
          <cell r="K6207">
            <v>6.8</v>
          </cell>
          <cell r="M6207">
            <v>3.4</v>
          </cell>
        </row>
        <row r="6208">
          <cell r="I6208">
            <v>2.5</v>
          </cell>
          <cell r="K6208">
            <v>5.3</v>
          </cell>
          <cell r="M6208">
            <v>1</v>
          </cell>
        </row>
        <row r="6209">
          <cell r="I6209">
            <v>2.3</v>
          </cell>
          <cell r="K6209">
            <v>3.1</v>
          </cell>
          <cell r="M6209">
            <v>0.7</v>
          </cell>
        </row>
        <row r="6210">
          <cell r="I6210">
            <v>2.9</v>
          </cell>
          <cell r="K6210">
            <v>4.9</v>
          </cell>
          <cell r="M6210">
            <v>1.4</v>
          </cell>
        </row>
        <row r="6211">
          <cell r="I6211">
            <v>1.9</v>
          </cell>
          <cell r="K6211">
            <v>2.5</v>
          </cell>
          <cell r="M6211">
            <v>1</v>
          </cell>
        </row>
        <row r="6212">
          <cell r="I6212">
            <v>2.1</v>
          </cell>
          <cell r="K6212">
            <v>2.7</v>
          </cell>
          <cell r="M6212">
            <v>1.5</v>
          </cell>
        </row>
        <row r="6213">
          <cell r="I6213">
            <v>2</v>
          </cell>
          <cell r="K6213">
            <v>2.7</v>
          </cell>
          <cell r="M6213">
            <v>1.3</v>
          </cell>
        </row>
        <row r="6214">
          <cell r="I6214">
            <v>1.6</v>
          </cell>
          <cell r="K6214">
            <v>2.6</v>
          </cell>
          <cell r="M6214">
            <v>-0.6</v>
          </cell>
        </row>
        <row r="6215">
          <cell r="I6215">
            <v>0.6</v>
          </cell>
          <cell r="K6215">
            <v>1.9</v>
          </cell>
          <cell r="M6215">
            <v>-1.3</v>
          </cell>
        </row>
        <row r="6216">
          <cell r="I6216">
            <v>-1.1</v>
          </cell>
          <cell r="K6216">
            <v>0.7</v>
          </cell>
          <cell r="M6216">
            <v>-3.4</v>
          </cell>
        </row>
        <row r="6217">
          <cell r="I6217">
            <v>-1.4</v>
          </cell>
          <cell r="K6217">
            <v>0.1</v>
          </cell>
          <cell r="M6217">
            <v>-3.2</v>
          </cell>
        </row>
        <row r="6218">
          <cell r="I6218">
            <v>-0.8</v>
          </cell>
          <cell r="K6218">
            <v>1.1</v>
          </cell>
          <cell r="M6218">
            <v>-2.3</v>
          </cell>
        </row>
        <row r="6219">
          <cell r="I6219">
            <v>1.4</v>
          </cell>
          <cell r="K6219">
            <v>2.1</v>
          </cell>
          <cell r="M6219">
            <v>-1</v>
          </cell>
        </row>
        <row r="6220">
          <cell r="I6220">
            <v>2.9</v>
          </cell>
          <cell r="K6220">
            <v>3.9</v>
          </cell>
          <cell r="M6220">
            <v>2.1</v>
          </cell>
        </row>
        <row r="6221">
          <cell r="I6221">
            <v>3.4</v>
          </cell>
          <cell r="K6221">
            <v>4.9</v>
          </cell>
          <cell r="M6221">
            <v>1.8</v>
          </cell>
        </row>
        <row r="6222">
          <cell r="I6222">
            <v>1.2</v>
          </cell>
          <cell r="K6222">
            <v>1.8</v>
          </cell>
          <cell r="M6222">
            <v>0</v>
          </cell>
        </row>
        <row r="6223">
          <cell r="I6223">
            <v>0.5</v>
          </cell>
          <cell r="K6223">
            <v>1.3</v>
          </cell>
          <cell r="M6223">
            <v>-0.5</v>
          </cell>
        </row>
        <row r="6224">
          <cell r="I6224">
            <v>-3.2</v>
          </cell>
          <cell r="K6224">
            <v>-0.2</v>
          </cell>
          <cell r="M6224">
            <v>-5.6</v>
          </cell>
        </row>
        <row r="6225">
          <cell r="I6225">
            <v>-5.9</v>
          </cell>
          <cell r="K6225">
            <v>-4.5</v>
          </cell>
          <cell r="M6225">
            <v>-7.2</v>
          </cell>
        </row>
        <row r="6226">
          <cell r="I6226">
            <v>-2.4</v>
          </cell>
          <cell r="K6226">
            <v>-0.8</v>
          </cell>
          <cell r="M6226">
            <v>-5.9</v>
          </cell>
        </row>
        <row r="6227">
          <cell r="I6227">
            <v>0.3</v>
          </cell>
          <cell r="K6227">
            <v>1.3</v>
          </cell>
          <cell r="M6227">
            <v>-1.5</v>
          </cell>
        </row>
        <row r="6228">
          <cell r="I6228">
            <v>0.2</v>
          </cell>
          <cell r="K6228">
            <v>1.7</v>
          </cell>
          <cell r="M6228">
            <v>-3.5</v>
          </cell>
        </row>
        <row r="6229">
          <cell r="I6229">
            <v>-1.7</v>
          </cell>
          <cell r="K6229">
            <v>0.2</v>
          </cell>
          <cell r="M6229">
            <v>-3.1</v>
          </cell>
        </row>
        <row r="6230">
          <cell r="I6230">
            <v>0.9</v>
          </cell>
          <cell r="K6230">
            <v>2.1</v>
          </cell>
          <cell r="M6230">
            <v>-1.5</v>
          </cell>
        </row>
        <row r="6231">
          <cell r="I6231">
            <v>1.6</v>
          </cell>
          <cell r="K6231">
            <v>3.1</v>
          </cell>
          <cell r="M6231">
            <v>0.6</v>
          </cell>
        </row>
        <row r="6232">
          <cell r="I6232">
            <v>1.8</v>
          </cell>
          <cell r="K6232">
            <v>3.7</v>
          </cell>
          <cell r="M6232">
            <v>0.7</v>
          </cell>
        </row>
        <row r="6233">
          <cell r="I6233">
            <v>1.2</v>
          </cell>
          <cell r="K6233">
            <v>2.1</v>
          </cell>
          <cell r="M6233">
            <v>0.8</v>
          </cell>
        </row>
        <row r="6234">
          <cell r="I6234">
            <v>1.4</v>
          </cell>
          <cell r="K6234">
            <v>5.5</v>
          </cell>
          <cell r="M6234">
            <v>0.6</v>
          </cell>
        </row>
        <row r="6235">
          <cell r="I6235">
            <v>2.6</v>
          </cell>
          <cell r="K6235">
            <v>4.9</v>
          </cell>
          <cell r="M6235">
            <v>1.1</v>
          </cell>
        </row>
        <row r="6236">
          <cell r="I6236">
            <v>3.4</v>
          </cell>
          <cell r="K6236">
            <v>5.5</v>
          </cell>
          <cell r="M6236">
            <v>2.2</v>
          </cell>
        </row>
        <row r="6237">
          <cell r="I6237">
            <v>2.7</v>
          </cell>
          <cell r="K6237">
            <v>7.1</v>
          </cell>
          <cell r="M6237">
            <v>1.3</v>
          </cell>
        </row>
        <row r="6238">
          <cell r="I6238">
            <v>1.6</v>
          </cell>
          <cell r="K6238">
            <v>1.8</v>
          </cell>
          <cell r="M6238">
            <v>1.2</v>
          </cell>
        </row>
        <row r="6239">
          <cell r="I6239">
            <v>2.1</v>
          </cell>
          <cell r="K6239">
            <v>2.8</v>
          </cell>
          <cell r="M6239">
            <v>1.2</v>
          </cell>
        </row>
        <row r="6240">
          <cell r="I6240">
            <v>1.7</v>
          </cell>
          <cell r="K6240">
            <v>2.3</v>
          </cell>
          <cell r="M6240">
            <v>1.1</v>
          </cell>
        </row>
        <row r="6241">
          <cell r="I6241">
            <v>4.2</v>
          </cell>
          <cell r="K6241">
            <v>6.1</v>
          </cell>
          <cell r="M6241">
            <v>1.4</v>
          </cell>
        </row>
        <row r="6242">
          <cell r="I6242">
            <v>2.1</v>
          </cell>
          <cell r="K6242">
            <v>3.9</v>
          </cell>
          <cell r="M6242">
            <v>1.6</v>
          </cell>
        </row>
        <row r="6243">
          <cell r="I6243">
            <v>2.9</v>
          </cell>
          <cell r="K6243">
            <v>4.1</v>
          </cell>
          <cell r="M6243">
            <v>1.7</v>
          </cell>
        </row>
        <row r="6244">
          <cell r="I6244">
            <v>3.3</v>
          </cell>
          <cell r="K6244">
            <v>4.7</v>
          </cell>
          <cell r="M6244">
            <v>2.4</v>
          </cell>
        </row>
        <row r="6245">
          <cell r="I6245">
            <v>4.2</v>
          </cell>
          <cell r="K6245">
            <v>5.8</v>
          </cell>
          <cell r="M6245">
            <v>2.5</v>
          </cell>
        </row>
        <row r="6246">
          <cell r="I6246">
            <v>5.8</v>
          </cell>
          <cell r="K6246">
            <v>8</v>
          </cell>
          <cell r="M6246">
            <v>4.1</v>
          </cell>
        </row>
        <row r="6247">
          <cell r="I6247">
            <v>7</v>
          </cell>
          <cell r="K6247">
            <v>10.1</v>
          </cell>
          <cell r="M6247">
            <v>5</v>
          </cell>
        </row>
        <row r="6248">
          <cell r="I6248">
            <v>6.4</v>
          </cell>
          <cell r="K6248">
            <v>8.9</v>
          </cell>
          <cell r="M6248">
            <v>5.2</v>
          </cell>
        </row>
        <row r="6249">
          <cell r="I6249">
            <v>6.5</v>
          </cell>
          <cell r="K6249">
            <v>8.8</v>
          </cell>
          <cell r="M6249">
            <v>4.5</v>
          </cell>
        </row>
        <row r="6250">
          <cell r="I6250">
            <v>6.5</v>
          </cell>
          <cell r="K6250">
            <v>9.7</v>
          </cell>
          <cell r="M6250">
            <v>4.7</v>
          </cell>
        </row>
        <row r="6252">
          <cell r="I6252">
            <v>6.2</v>
          </cell>
          <cell r="K6252">
            <v>11.3</v>
          </cell>
          <cell r="M6252">
            <v>4.7</v>
          </cell>
        </row>
        <row r="6253">
          <cell r="I6253">
            <v>4.1</v>
          </cell>
          <cell r="K6253">
            <v>6.1</v>
          </cell>
          <cell r="M6253">
            <v>3.1</v>
          </cell>
        </row>
        <row r="6254">
          <cell r="I6254">
            <v>3.2</v>
          </cell>
          <cell r="K6254">
            <v>4.6</v>
          </cell>
          <cell r="M6254">
            <v>2.2</v>
          </cell>
        </row>
        <row r="6255">
          <cell r="I6255">
            <v>4.1</v>
          </cell>
          <cell r="K6255">
            <v>5.1</v>
          </cell>
          <cell r="M6255">
            <v>3</v>
          </cell>
        </row>
        <row r="6256">
          <cell r="I6256">
            <v>4.2</v>
          </cell>
          <cell r="K6256">
            <v>4.8</v>
          </cell>
          <cell r="M6256">
            <v>3.6</v>
          </cell>
        </row>
        <row r="6257">
          <cell r="I6257">
            <v>3.1</v>
          </cell>
          <cell r="K6257">
            <v>3.6</v>
          </cell>
          <cell r="M6257">
            <v>2.7</v>
          </cell>
        </row>
        <row r="6258">
          <cell r="I6258">
            <v>3.9</v>
          </cell>
          <cell r="K6258">
            <v>4.6</v>
          </cell>
          <cell r="M6258">
            <v>3.3</v>
          </cell>
        </row>
        <row r="6259">
          <cell r="I6259">
            <v>2.8</v>
          </cell>
          <cell r="K6259">
            <v>3.7</v>
          </cell>
          <cell r="M6259">
            <v>2.2</v>
          </cell>
        </row>
        <row r="6260">
          <cell r="I6260">
            <v>2.2</v>
          </cell>
          <cell r="K6260">
            <v>3.2</v>
          </cell>
          <cell r="M6260">
            <v>0.8</v>
          </cell>
        </row>
        <row r="6261">
          <cell r="I6261">
            <v>3.1</v>
          </cell>
          <cell r="K6261">
            <v>4.2</v>
          </cell>
          <cell r="M6261">
            <v>2.2</v>
          </cell>
        </row>
        <row r="6262">
          <cell r="I6262">
            <v>2.9</v>
          </cell>
          <cell r="K6262">
            <v>3.9</v>
          </cell>
          <cell r="M6262">
            <v>2.3</v>
          </cell>
        </row>
        <row r="6263">
          <cell r="I6263">
            <v>2.1</v>
          </cell>
          <cell r="K6263">
            <v>2.7</v>
          </cell>
          <cell r="M6263">
            <v>1.4</v>
          </cell>
        </row>
        <row r="6264">
          <cell r="I6264">
            <v>1.1</v>
          </cell>
          <cell r="K6264">
            <v>1.6</v>
          </cell>
          <cell r="M6264">
            <v>0.5</v>
          </cell>
        </row>
        <row r="6265">
          <cell r="I6265">
            <v>-0.3</v>
          </cell>
          <cell r="K6265">
            <v>0.5</v>
          </cell>
          <cell r="M6265">
            <v>-1.5</v>
          </cell>
        </row>
        <row r="6266">
          <cell r="I6266">
            <v>-0.4</v>
          </cell>
          <cell r="K6266">
            <v>1.8</v>
          </cell>
          <cell r="M6266">
            <v>-2.3</v>
          </cell>
        </row>
        <row r="6267">
          <cell r="I6267">
            <v>0.5</v>
          </cell>
          <cell r="K6267">
            <v>4.2</v>
          </cell>
          <cell r="M6267">
            <v>-3</v>
          </cell>
        </row>
        <row r="6268">
          <cell r="I6268">
            <v>2.9</v>
          </cell>
          <cell r="K6268">
            <v>5</v>
          </cell>
          <cell r="M6268">
            <v>1.6</v>
          </cell>
        </row>
        <row r="6269">
          <cell r="I6269">
            <v>3.5</v>
          </cell>
          <cell r="K6269">
            <v>6.1</v>
          </cell>
          <cell r="M6269">
            <v>1</v>
          </cell>
        </row>
        <row r="6270">
          <cell r="I6270">
            <v>4.4</v>
          </cell>
          <cell r="K6270">
            <v>6.9</v>
          </cell>
          <cell r="M6270">
            <v>3.3</v>
          </cell>
        </row>
        <row r="6271">
          <cell r="I6271">
            <v>5.2</v>
          </cell>
          <cell r="K6271">
            <v>6.5</v>
          </cell>
          <cell r="M6271">
            <v>3.5</v>
          </cell>
        </row>
        <row r="6272">
          <cell r="I6272">
            <v>6.6</v>
          </cell>
          <cell r="K6272">
            <v>7.3</v>
          </cell>
          <cell r="M6272">
            <v>5.7</v>
          </cell>
        </row>
        <row r="6273">
          <cell r="I6273">
            <v>11.3</v>
          </cell>
          <cell r="K6273">
            <v>14.5</v>
          </cell>
          <cell r="M6273">
            <v>7.2</v>
          </cell>
        </row>
        <row r="6274">
          <cell r="I6274">
            <v>8.8</v>
          </cell>
          <cell r="K6274">
            <v>11</v>
          </cell>
          <cell r="M6274">
            <v>6.4</v>
          </cell>
        </row>
        <row r="6275">
          <cell r="I6275">
            <v>3.9</v>
          </cell>
          <cell r="K6275">
            <v>6.4</v>
          </cell>
          <cell r="M6275">
            <v>1.7</v>
          </cell>
        </row>
        <row r="6276">
          <cell r="I6276">
            <v>3.9</v>
          </cell>
          <cell r="K6276">
            <v>6.4</v>
          </cell>
          <cell r="M6276">
            <v>1.7</v>
          </cell>
        </row>
        <row r="6277">
          <cell r="I6277">
            <v>5.3</v>
          </cell>
          <cell r="K6277">
            <v>7.8</v>
          </cell>
          <cell r="M6277">
            <v>3.9</v>
          </cell>
        </row>
        <row r="6278">
          <cell r="I6278">
            <v>6</v>
          </cell>
          <cell r="K6278">
            <v>6.9</v>
          </cell>
          <cell r="M6278">
            <v>4.7</v>
          </cell>
        </row>
        <row r="6279">
          <cell r="I6279">
            <v>6</v>
          </cell>
          <cell r="K6279">
            <v>8.5</v>
          </cell>
          <cell r="M6279">
            <v>4.8</v>
          </cell>
        </row>
        <row r="6280">
          <cell r="I6280">
            <v>5.5</v>
          </cell>
          <cell r="K6280">
            <v>6.4</v>
          </cell>
          <cell r="M6280">
            <v>4.4</v>
          </cell>
        </row>
        <row r="6281">
          <cell r="I6281">
            <v>7</v>
          </cell>
          <cell r="K6281">
            <v>8.6</v>
          </cell>
          <cell r="M6281">
            <v>6.2</v>
          </cell>
        </row>
        <row r="6282">
          <cell r="I6282">
            <v>5.5</v>
          </cell>
          <cell r="K6282">
            <v>6.9</v>
          </cell>
          <cell r="M6282">
            <v>4.8</v>
          </cell>
        </row>
        <row r="6283">
          <cell r="I6283">
            <v>3.8</v>
          </cell>
          <cell r="K6283">
            <v>5.5</v>
          </cell>
          <cell r="M6283">
            <v>2.9</v>
          </cell>
        </row>
        <row r="6284">
          <cell r="I6284">
            <v>3</v>
          </cell>
          <cell r="K6284">
            <v>3.9</v>
          </cell>
          <cell r="M6284">
            <v>1.9</v>
          </cell>
        </row>
        <row r="6285">
          <cell r="I6285">
            <v>3.6</v>
          </cell>
          <cell r="K6285">
            <v>4.7</v>
          </cell>
          <cell r="M6285">
            <v>2.2</v>
          </cell>
        </row>
        <row r="6286">
          <cell r="I6286">
            <v>3.9</v>
          </cell>
          <cell r="K6286">
            <v>4.6</v>
          </cell>
          <cell r="M6286">
            <v>2.5</v>
          </cell>
        </row>
        <row r="6287">
          <cell r="I6287">
            <v>2.1</v>
          </cell>
          <cell r="K6287">
            <v>2.5</v>
          </cell>
          <cell r="M6287">
            <v>2</v>
          </cell>
        </row>
        <row r="6288">
          <cell r="I6288">
            <v>2.1</v>
          </cell>
          <cell r="K6288">
            <v>2.7</v>
          </cell>
          <cell r="M6288">
            <v>1.3</v>
          </cell>
        </row>
        <row r="6289">
          <cell r="I6289">
            <v>1.9</v>
          </cell>
          <cell r="K6289">
            <v>3.2</v>
          </cell>
          <cell r="M6289">
            <v>0.6</v>
          </cell>
        </row>
        <row r="6290">
          <cell r="I6290">
            <v>2.8</v>
          </cell>
          <cell r="K6290">
            <v>4.1</v>
          </cell>
          <cell r="M6290">
            <v>1.7</v>
          </cell>
        </row>
        <row r="6291">
          <cell r="I6291">
            <v>4</v>
          </cell>
          <cell r="K6291">
            <v>5.4</v>
          </cell>
          <cell r="M6291">
            <v>2.3</v>
          </cell>
        </row>
        <row r="6292">
          <cell r="I6292">
            <v>3.4</v>
          </cell>
          <cell r="K6292">
            <v>4</v>
          </cell>
          <cell r="M6292">
            <v>2.8</v>
          </cell>
        </row>
        <row r="6293">
          <cell r="I6293">
            <v>3.3</v>
          </cell>
          <cell r="K6293">
            <v>5.4</v>
          </cell>
          <cell r="M6293">
            <v>2.1</v>
          </cell>
        </row>
        <row r="6294">
          <cell r="I6294">
            <v>4.4</v>
          </cell>
          <cell r="K6294">
            <v>6.9</v>
          </cell>
          <cell r="M6294">
            <v>2.3</v>
          </cell>
        </row>
        <row r="6295">
          <cell r="I6295">
            <v>3.7</v>
          </cell>
          <cell r="K6295">
            <v>4.9</v>
          </cell>
          <cell r="M6295">
            <v>2.6</v>
          </cell>
        </row>
        <row r="6296">
          <cell r="I6296">
            <v>3.3</v>
          </cell>
          <cell r="K6296">
            <v>6</v>
          </cell>
          <cell r="M6296">
            <v>1.5</v>
          </cell>
        </row>
        <row r="6297">
          <cell r="I6297">
            <v>5.1</v>
          </cell>
          <cell r="K6297">
            <v>8.6</v>
          </cell>
          <cell r="M6297">
            <v>1.8</v>
          </cell>
        </row>
        <row r="6298">
          <cell r="I6298">
            <v>6.4</v>
          </cell>
          <cell r="K6298">
            <v>11.7</v>
          </cell>
          <cell r="M6298">
            <v>2.8</v>
          </cell>
        </row>
        <row r="6299">
          <cell r="I6299">
            <v>9.1</v>
          </cell>
          <cell r="K6299">
            <v>14.1</v>
          </cell>
          <cell r="M6299">
            <v>5.9</v>
          </cell>
        </row>
        <row r="6300">
          <cell r="I6300">
            <v>10.9</v>
          </cell>
          <cell r="K6300">
            <v>17.5</v>
          </cell>
          <cell r="M6300">
            <v>7</v>
          </cell>
        </row>
        <row r="6301">
          <cell r="I6301">
            <v>13.1</v>
          </cell>
          <cell r="K6301">
            <v>21.8</v>
          </cell>
          <cell r="M6301">
            <v>8.4</v>
          </cell>
        </row>
        <row r="6302">
          <cell r="I6302">
            <v>11.5</v>
          </cell>
          <cell r="K6302">
            <v>16.6</v>
          </cell>
          <cell r="M6302">
            <v>8</v>
          </cell>
        </row>
        <row r="6303">
          <cell r="I6303">
            <v>6.6</v>
          </cell>
          <cell r="K6303">
            <v>9.3</v>
          </cell>
          <cell r="M6303">
            <v>5.8</v>
          </cell>
        </row>
        <row r="6304">
          <cell r="I6304">
            <v>6.6</v>
          </cell>
          <cell r="K6304">
            <v>8.9</v>
          </cell>
          <cell r="M6304">
            <v>5</v>
          </cell>
        </row>
        <row r="6305">
          <cell r="I6305">
            <v>6.7</v>
          </cell>
          <cell r="K6305">
            <v>8</v>
          </cell>
          <cell r="M6305">
            <v>4.8</v>
          </cell>
        </row>
        <row r="6306">
          <cell r="I6306">
            <v>7.1</v>
          </cell>
          <cell r="K6306">
            <v>9.9</v>
          </cell>
          <cell r="M6306">
            <v>4</v>
          </cell>
        </row>
        <row r="6307">
          <cell r="I6307">
            <v>9.6</v>
          </cell>
          <cell r="K6307">
            <v>12.3</v>
          </cell>
          <cell r="M6307">
            <v>6.6</v>
          </cell>
        </row>
        <row r="6308">
          <cell r="I6308">
            <v>7.4</v>
          </cell>
          <cell r="K6308">
            <v>9.1</v>
          </cell>
          <cell r="M6308">
            <v>4.8</v>
          </cell>
        </row>
        <row r="6309">
          <cell r="I6309">
            <v>7.8</v>
          </cell>
          <cell r="K6309">
            <v>13.8</v>
          </cell>
          <cell r="M6309">
            <v>3.5</v>
          </cell>
        </row>
        <row r="6310">
          <cell r="I6310">
            <v>6.9</v>
          </cell>
          <cell r="K6310">
            <v>11.4</v>
          </cell>
          <cell r="M6310">
            <v>2.7</v>
          </cell>
        </row>
        <row r="6311">
          <cell r="I6311">
            <v>3.1</v>
          </cell>
          <cell r="K6311">
            <v>4.5</v>
          </cell>
          <cell r="M6311">
            <v>2.4</v>
          </cell>
        </row>
        <row r="6312">
          <cell r="I6312">
            <v>4.4</v>
          </cell>
          <cell r="K6312">
            <v>7.8</v>
          </cell>
          <cell r="M6312">
            <v>1.7</v>
          </cell>
        </row>
        <row r="6313">
          <cell r="I6313">
            <v>9.4</v>
          </cell>
          <cell r="K6313">
            <v>15</v>
          </cell>
          <cell r="M6313">
            <v>4.8</v>
          </cell>
        </row>
        <row r="6314">
          <cell r="I6314">
            <v>10.7</v>
          </cell>
          <cell r="K6314">
            <v>16.4</v>
          </cell>
          <cell r="M6314">
            <v>6.8</v>
          </cell>
        </row>
        <row r="6315">
          <cell r="I6315">
            <v>11.6</v>
          </cell>
          <cell r="K6315">
            <v>16.6</v>
          </cell>
          <cell r="M6315">
            <v>8.6</v>
          </cell>
        </row>
        <row r="6316">
          <cell r="I6316">
            <v>11.8</v>
          </cell>
          <cell r="K6316">
            <v>16.3</v>
          </cell>
          <cell r="M6316">
            <v>8.6</v>
          </cell>
        </row>
        <row r="6317">
          <cell r="I6317">
            <v>7</v>
          </cell>
          <cell r="K6317">
            <v>10.2</v>
          </cell>
          <cell r="M6317">
            <v>2.9</v>
          </cell>
        </row>
        <row r="6318">
          <cell r="I6318">
            <v>2.4</v>
          </cell>
          <cell r="K6318">
            <v>3.4</v>
          </cell>
          <cell r="M6318">
            <v>1.7</v>
          </cell>
        </row>
        <row r="6319">
          <cell r="I6319">
            <v>3.3</v>
          </cell>
          <cell r="K6319">
            <v>4.8</v>
          </cell>
          <cell r="M6319">
            <v>1.3</v>
          </cell>
        </row>
        <row r="6320">
          <cell r="I6320">
            <v>7.9</v>
          </cell>
          <cell r="K6320">
            <v>14.6</v>
          </cell>
          <cell r="M6320">
            <v>2.7</v>
          </cell>
        </row>
        <row r="6321">
          <cell r="I6321">
            <v>12.5</v>
          </cell>
          <cell r="K6321">
            <v>19.1</v>
          </cell>
          <cell r="M6321">
            <v>8.9</v>
          </cell>
        </row>
        <row r="6322">
          <cell r="I6322">
            <v>13.1</v>
          </cell>
          <cell r="K6322">
            <v>18.9</v>
          </cell>
          <cell r="M6322">
            <v>9.6</v>
          </cell>
        </row>
        <row r="6323">
          <cell r="I6323">
            <v>12</v>
          </cell>
          <cell r="K6323">
            <v>16.5</v>
          </cell>
          <cell r="M6323">
            <v>9</v>
          </cell>
        </row>
        <row r="6324">
          <cell r="I6324">
            <v>9.9</v>
          </cell>
          <cell r="K6324">
            <v>15.2</v>
          </cell>
          <cell r="M6324">
            <v>5.7</v>
          </cell>
        </row>
        <row r="6325">
          <cell r="I6325">
            <v>11.9</v>
          </cell>
          <cell r="K6325">
            <v>18.6</v>
          </cell>
          <cell r="M6325">
            <v>4.8</v>
          </cell>
        </row>
        <row r="6326">
          <cell r="I6326">
            <v>16</v>
          </cell>
          <cell r="K6326">
            <v>24.7</v>
          </cell>
          <cell r="M6326">
            <v>9.5</v>
          </cell>
        </row>
        <row r="6327">
          <cell r="I6327">
            <v>17.5</v>
          </cell>
          <cell r="K6327">
            <v>26.4</v>
          </cell>
          <cell r="M6327">
            <v>12.1</v>
          </cell>
        </row>
        <row r="6328">
          <cell r="I6328">
            <v>14.1</v>
          </cell>
          <cell r="K6328">
            <v>16.3</v>
          </cell>
          <cell r="M6328">
            <v>10.5</v>
          </cell>
        </row>
        <row r="6329">
          <cell r="I6329">
            <v>14.1</v>
          </cell>
          <cell r="K6329">
            <v>21.5</v>
          </cell>
          <cell r="M6329">
            <v>8.2</v>
          </cell>
        </row>
        <row r="6330">
          <cell r="I6330">
            <v>9.5</v>
          </cell>
          <cell r="K6330">
            <v>13.3</v>
          </cell>
          <cell r="M6330">
            <v>5.7</v>
          </cell>
        </row>
        <row r="6331">
          <cell r="I6331">
            <v>4</v>
          </cell>
          <cell r="K6331">
            <v>5.8</v>
          </cell>
          <cell r="M6331">
            <v>3.2</v>
          </cell>
        </row>
        <row r="6332">
          <cell r="I6332">
            <v>5</v>
          </cell>
          <cell r="K6332">
            <v>6.8</v>
          </cell>
          <cell r="M6332">
            <v>3.1</v>
          </cell>
        </row>
        <row r="6333">
          <cell r="I6333">
            <v>9.5</v>
          </cell>
          <cell r="K6333">
            <v>14.5</v>
          </cell>
          <cell r="M6333">
            <v>6.2</v>
          </cell>
        </row>
        <row r="6334">
          <cell r="I6334">
            <v>11.8</v>
          </cell>
          <cell r="K6334">
            <v>17.8</v>
          </cell>
          <cell r="M6334">
            <v>7.7</v>
          </cell>
        </row>
        <row r="6335">
          <cell r="I6335">
            <v>15.6</v>
          </cell>
          <cell r="K6335">
            <v>23.3</v>
          </cell>
          <cell r="M6335">
            <v>9.1</v>
          </cell>
        </row>
        <row r="6336">
          <cell r="I6336">
            <v>20.1</v>
          </cell>
          <cell r="K6336">
            <v>26.7</v>
          </cell>
          <cell r="M6336">
            <v>14.1</v>
          </cell>
        </row>
        <row r="6337">
          <cell r="I6337">
            <v>20.7</v>
          </cell>
          <cell r="K6337">
            <v>27.8</v>
          </cell>
          <cell r="M6337">
            <v>16.5</v>
          </cell>
        </row>
        <row r="6338">
          <cell r="I6338">
            <v>19.7</v>
          </cell>
          <cell r="K6338">
            <v>27.4</v>
          </cell>
          <cell r="M6338">
            <v>15.1</v>
          </cell>
        </row>
        <row r="6339">
          <cell r="I6339">
            <v>18.8</v>
          </cell>
          <cell r="K6339">
            <v>25.6</v>
          </cell>
          <cell r="M6339">
            <v>13.9</v>
          </cell>
        </row>
        <row r="6340">
          <cell r="I6340">
            <v>17.5</v>
          </cell>
          <cell r="K6340">
            <v>24.9</v>
          </cell>
          <cell r="M6340">
            <v>11.4</v>
          </cell>
        </row>
        <row r="6341">
          <cell r="I6341">
            <v>16.5</v>
          </cell>
          <cell r="K6341">
            <v>22.3</v>
          </cell>
          <cell r="M6341">
            <v>11.3</v>
          </cell>
        </row>
        <row r="6342">
          <cell r="I6342">
            <v>13</v>
          </cell>
          <cell r="K6342">
            <v>16</v>
          </cell>
          <cell r="M6342">
            <v>10.9</v>
          </cell>
        </row>
        <row r="6343">
          <cell r="I6343">
            <v>12.2</v>
          </cell>
          <cell r="K6343">
            <v>16.3</v>
          </cell>
          <cell r="M6343">
            <v>9.3</v>
          </cell>
        </row>
        <row r="6344">
          <cell r="I6344">
            <v>13.5</v>
          </cell>
          <cell r="K6344">
            <v>16.5</v>
          </cell>
          <cell r="M6344">
            <v>10.5</v>
          </cell>
        </row>
        <row r="6345">
          <cell r="I6345">
            <v>11.4</v>
          </cell>
          <cell r="K6345">
            <v>13.9</v>
          </cell>
          <cell r="M6345">
            <v>8.2</v>
          </cell>
        </row>
        <row r="6346">
          <cell r="I6346">
            <v>9</v>
          </cell>
          <cell r="K6346">
            <v>13.5</v>
          </cell>
          <cell r="M6346">
            <v>4.7</v>
          </cell>
        </row>
        <row r="6347">
          <cell r="I6347">
            <v>7.8</v>
          </cell>
          <cell r="K6347">
            <v>13.2</v>
          </cell>
          <cell r="M6347">
            <v>3.6</v>
          </cell>
        </row>
        <row r="6348">
          <cell r="I6348">
            <v>6.9</v>
          </cell>
          <cell r="K6348">
            <v>10.7</v>
          </cell>
          <cell r="M6348">
            <v>3</v>
          </cell>
        </row>
        <row r="6349">
          <cell r="I6349">
            <v>6</v>
          </cell>
          <cell r="K6349">
            <v>11</v>
          </cell>
          <cell r="M6349">
            <v>1.8</v>
          </cell>
        </row>
        <row r="6350">
          <cell r="I6350">
            <v>8.3</v>
          </cell>
          <cell r="K6350">
            <v>13.8</v>
          </cell>
          <cell r="M6350">
            <v>2.8</v>
          </cell>
        </row>
        <row r="6351">
          <cell r="I6351">
            <v>9.6</v>
          </cell>
          <cell r="K6351">
            <v>15.2</v>
          </cell>
          <cell r="M6351">
            <v>4.5</v>
          </cell>
        </row>
        <row r="6352">
          <cell r="I6352">
            <v>10.1</v>
          </cell>
          <cell r="K6352">
            <v>16.6</v>
          </cell>
          <cell r="M6352">
            <v>5.8</v>
          </cell>
        </row>
        <row r="6353">
          <cell r="I6353">
            <v>10.7</v>
          </cell>
          <cell r="K6353">
            <v>14.6</v>
          </cell>
          <cell r="M6353">
            <v>6.4</v>
          </cell>
        </row>
        <row r="6354">
          <cell r="I6354">
            <v>8.8</v>
          </cell>
          <cell r="K6354">
            <v>10.1</v>
          </cell>
          <cell r="M6354">
            <v>8</v>
          </cell>
        </row>
        <row r="6355">
          <cell r="I6355">
            <v>7.4</v>
          </cell>
          <cell r="K6355">
            <v>8.6</v>
          </cell>
          <cell r="M6355">
            <v>6.5</v>
          </cell>
        </row>
        <row r="6356">
          <cell r="I6356">
            <v>6.6</v>
          </cell>
          <cell r="K6356">
            <v>6.8</v>
          </cell>
          <cell r="M6356">
            <v>6.2</v>
          </cell>
        </row>
        <row r="6357">
          <cell r="I6357">
            <v>7</v>
          </cell>
          <cell r="K6357">
            <v>8.1</v>
          </cell>
          <cell r="M6357">
            <v>6.2</v>
          </cell>
        </row>
        <row r="6358">
          <cell r="I6358">
            <v>8.7</v>
          </cell>
          <cell r="K6358">
            <v>11.4</v>
          </cell>
          <cell r="M6358">
            <v>6.5</v>
          </cell>
        </row>
        <row r="6359">
          <cell r="I6359">
            <v>10.5</v>
          </cell>
          <cell r="K6359">
            <v>15.9</v>
          </cell>
          <cell r="M6359">
            <v>6.4</v>
          </cell>
        </row>
        <row r="6360">
          <cell r="I6360">
            <v>9</v>
          </cell>
          <cell r="K6360">
            <v>10.4</v>
          </cell>
          <cell r="M6360">
            <v>6</v>
          </cell>
        </row>
        <row r="6361">
          <cell r="I6361">
            <v>5.6</v>
          </cell>
          <cell r="K6361">
            <v>6.4</v>
          </cell>
          <cell r="M6361">
            <v>4.9</v>
          </cell>
        </row>
        <row r="6362">
          <cell r="I6362">
            <v>7.5</v>
          </cell>
          <cell r="K6362">
            <v>12.7</v>
          </cell>
          <cell r="M6362">
            <v>4.1</v>
          </cell>
        </row>
        <row r="6363">
          <cell r="I6363">
            <v>13.3</v>
          </cell>
          <cell r="K6363">
            <v>22.9</v>
          </cell>
          <cell r="M6363">
            <v>5.4</v>
          </cell>
        </row>
        <row r="6364">
          <cell r="I6364">
            <v>18.6</v>
          </cell>
          <cell r="K6364">
            <v>27.4</v>
          </cell>
          <cell r="M6364">
            <v>12.1</v>
          </cell>
        </row>
        <row r="6365">
          <cell r="I6365">
            <v>19.9</v>
          </cell>
          <cell r="K6365">
            <v>26.1</v>
          </cell>
          <cell r="M6365">
            <v>16</v>
          </cell>
        </row>
        <row r="6366">
          <cell r="I6366">
            <v>12</v>
          </cell>
          <cell r="K6366">
            <v>16.1</v>
          </cell>
          <cell r="M6366">
            <v>9.8</v>
          </cell>
        </row>
        <row r="6367">
          <cell r="I6367">
            <v>14.4</v>
          </cell>
          <cell r="K6367">
            <v>22.6</v>
          </cell>
          <cell r="M6367">
            <v>7.8</v>
          </cell>
        </row>
        <row r="6368">
          <cell r="I6368">
            <v>16.4</v>
          </cell>
          <cell r="K6368">
            <v>21.7</v>
          </cell>
          <cell r="M6368">
            <v>11.7</v>
          </cell>
        </row>
        <row r="6369">
          <cell r="I6369">
            <v>16.1</v>
          </cell>
          <cell r="K6369">
            <v>19.8</v>
          </cell>
          <cell r="M6369">
            <v>13.4</v>
          </cell>
        </row>
        <row r="6370">
          <cell r="I6370">
            <v>14</v>
          </cell>
          <cell r="K6370">
            <v>17</v>
          </cell>
          <cell r="M6370">
            <v>10.2</v>
          </cell>
        </row>
        <row r="6371">
          <cell r="I6371">
            <v>14.2</v>
          </cell>
          <cell r="K6371">
            <v>21.1</v>
          </cell>
          <cell r="M6371">
            <v>7.8</v>
          </cell>
        </row>
        <row r="6372">
          <cell r="I6372">
            <v>15.9</v>
          </cell>
          <cell r="K6372">
            <v>22.8</v>
          </cell>
          <cell r="M6372">
            <v>9.7</v>
          </cell>
        </row>
        <row r="6373">
          <cell r="I6373">
            <v>17.4</v>
          </cell>
          <cell r="K6373">
            <v>25.1</v>
          </cell>
          <cell r="M6373">
            <v>11.2</v>
          </cell>
        </row>
        <row r="6374">
          <cell r="I6374">
            <v>19.1</v>
          </cell>
          <cell r="K6374">
            <v>28.4</v>
          </cell>
          <cell r="M6374">
            <v>11.3</v>
          </cell>
        </row>
        <row r="6375">
          <cell r="I6375">
            <v>17.9</v>
          </cell>
          <cell r="K6375">
            <v>25.7</v>
          </cell>
          <cell r="M6375">
            <v>12.9</v>
          </cell>
        </row>
        <row r="6376">
          <cell r="I6376">
            <v>8.8</v>
          </cell>
          <cell r="K6376">
            <v>12.9</v>
          </cell>
          <cell r="M6376">
            <v>7.7</v>
          </cell>
        </row>
        <row r="6377">
          <cell r="I6377">
            <v>7.9</v>
          </cell>
          <cell r="K6377">
            <v>10.1</v>
          </cell>
          <cell r="M6377">
            <v>6.3</v>
          </cell>
        </row>
        <row r="6378">
          <cell r="I6378">
            <v>10.3</v>
          </cell>
          <cell r="K6378">
            <v>15.3</v>
          </cell>
          <cell r="M6378">
            <v>5.8</v>
          </cell>
        </row>
        <row r="6379">
          <cell r="I6379">
            <v>13.1</v>
          </cell>
          <cell r="K6379">
            <v>19.4</v>
          </cell>
          <cell r="M6379">
            <v>7.5</v>
          </cell>
        </row>
        <row r="6380">
          <cell r="I6380">
            <v>15.3</v>
          </cell>
          <cell r="K6380">
            <v>22.7</v>
          </cell>
          <cell r="M6380">
            <v>9.2</v>
          </cell>
        </row>
        <row r="6381">
          <cell r="I6381">
            <v>12.5</v>
          </cell>
          <cell r="K6381">
            <v>14.3</v>
          </cell>
          <cell r="M6381">
            <v>10</v>
          </cell>
        </row>
        <row r="6382">
          <cell r="I6382">
            <v>8.1</v>
          </cell>
          <cell r="K6382">
            <v>10</v>
          </cell>
          <cell r="M6382">
            <v>7</v>
          </cell>
        </row>
        <row r="6383">
          <cell r="I6383">
            <v>10.3</v>
          </cell>
          <cell r="K6383">
            <v>17.3</v>
          </cell>
          <cell r="M6383">
            <v>5.1</v>
          </cell>
        </row>
        <row r="6384">
          <cell r="I6384">
            <v>14.1</v>
          </cell>
          <cell r="K6384">
            <v>20.6</v>
          </cell>
          <cell r="M6384">
            <v>9.5</v>
          </cell>
        </row>
        <row r="6385">
          <cell r="I6385">
            <v>17.3</v>
          </cell>
          <cell r="K6385">
            <v>26.6</v>
          </cell>
          <cell r="M6385">
            <v>9.9</v>
          </cell>
        </row>
        <row r="6386">
          <cell r="I6386">
            <v>21.8</v>
          </cell>
          <cell r="K6386">
            <v>30.4</v>
          </cell>
          <cell r="M6386">
            <v>15.7</v>
          </cell>
        </row>
        <row r="6387">
          <cell r="I6387">
            <v>21</v>
          </cell>
          <cell r="K6387">
            <v>29.3</v>
          </cell>
          <cell r="M6387">
            <v>16.1</v>
          </cell>
        </row>
        <row r="6388">
          <cell r="I6388">
            <v>18.5</v>
          </cell>
          <cell r="K6388">
            <v>27.6</v>
          </cell>
          <cell r="M6388">
            <v>12.7</v>
          </cell>
        </row>
        <row r="6389">
          <cell r="I6389">
            <v>18.2</v>
          </cell>
          <cell r="K6389">
            <v>28.8</v>
          </cell>
          <cell r="M6389">
            <v>12.2</v>
          </cell>
        </row>
        <row r="6390">
          <cell r="I6390">
            <v>19.7</v>
          </cell>
          <cell r="K6390">
            <v>31.5</v>
          </cell>
          <cell r="M6390">
            <v>13.1</v>
          </cell>
        </row>
        <row r="6391">
          <cell r="I6391">
            <v>20</v>
          </cell>
          <cell r="K6391">
            <v>28.4</v>
          </cell>
          <cell r="M6391">
            <v>15.2</v>
          </cell>
        </row>
        <row r="6392">
          <cell r="I6392">
            <v>18.6</v>
          </cell>
          <cell r="K6392">
            <v>27</v>
          </cell>
          <cell r="M6392">
            <v>14.2</v>
          </cell>
        </row>
        <row r="6393">
          <cell r="I6393">
            <v>16.2</v>
          </cell>
          <cell r="K6393">
            <v>23.4</v>
          </cell>
          <cell r="M6393">
            <v>11.9</v>
          </cell>
        </row>
        <row r="6394">
          <cell r="I6394">
            <v>15.7</v>
          </cell>
          <cell r="K6394">
            <v>25.2</v>
          </cell>
          <cell r="M6394">
            <v>9.5</v>
          </cell>
        </row>
        <row r="6395">
          <cell r="I6395">
            <v>11.4</v>
          </cell>
          <cell r="K6395">
            <v>15.1</v>
          </cell>
          <cell r="M6395">
            <v>8.5</v>
          </cell>
        </row>
        <row r="6396">
          <cell r="I6396">
            <v>10.6</v>
          </cell>
          <cell r="K6396">
            <v>14.2</v>
          </cell>
          <cell r="M6396">
            <v>8.1</v>
          </cell>
        </row>
        <row r="6397">
          <cell r="I6397">
            <v>12.9</v>
          </cell>
          <cell r="K6397">
            <v>18.8</v>
          </cell>
          <cell r="M6397">
            <v>7.5</v>
          </cell>
        </row>
        <row r="6398">
          <cell r="I6398">
            <v>13.6</v>
          </cell>
          <cell r="K6398">
            <v>19.1</v>
          </cell>
          <cell r="M6398">
            <v>8.6</v>
          </cell>
        </row>
        <row r="6399">
          <cell r="I6399">
            <v>13.3</v>
          </cell>
          <cell r="K6399">
            <v>18.9</v>
          </cell>
          <cell r="M6399">
            <v>9</v>
          </cell>
        </row>
        <row r="6400">
          <cell r="I6400">
            <v>12</v>
          </cell>
          <cell r="K6400">
            <v>16.8</v>
          </cell>
          <cell r="M6400">
            <v>7.7</v>
          </cell>
        </row>
        <row r="6401">
          <cell r="I6401">
            <v>13.3</v>
          </cell>
          <cell r="K6401">
            <v>19.8</v>
          </cell>
          <cell r="M6401">
            <v>10.1</v>
          </cell>
        </row>
        <row r="6402">
          <cell r="I6402">
            <v>16.1</v>
          </cell>
          <cell r="K6402">
            <v>24.6</v>
          </cell>
          <cell r="M6402">
            <v>9.8</v>
          </cell>
        </row>
        <row r="6403">
          <cell r="I6403">
            <v>18.8</v>
          </cell>
          <cell r="K6403">
            <v>29.9</v>
          </cell>
          <cell r="M6403">
            <v>12</v>
          </cell>
        </row>
        <row r="6404">
          <cell r="I6404">
            <v>20.4</v>
          </cell>
          <cell r="K6404">
            <v>31.7</v>
          </cell>
          <cell r="M6404">
            <v>13.2</v>
          </cell>
        </row>
        <row r="6405">
          <cell r="I6405">
            <v>20.9</v>
          </cell>
          <cell r="K6405">
            <v>30.8</v>
          </cell>
          <cell r="M6405">
            <v>14.8</v>
          </cell>
        </row>
        <row r="6406">
          <cell r="I6406">
            <v>15.5</v>
          </cell>
          <cell r="K6406">
            <v>22.8</v>
          </cell>
          <cell r="M6406">
            <v>8.4</v>
          </cell>
        </row>
        <row r="6407">
          <cell r="I6407">
            <v>8.4</v>
          </cell>
          <cell r="K6407">
            <v>13.7</v>
          </cell>
          <cell r="M6407">
            <v>6.1</v>
          </cell>
        </row>
        <row r="6408">
          <cell r="I6408">
            <v>7.6</v>
          </cell>
          <cell r="K6408">
            <v>8.3</v>
          </cell>
          <cell r="M6408">
            <v>6.7</v>
          </cell>
        </row>
        <row r="6409">
          <cell r="I6409">
            <v>8.1</v>
          </cell>
          <cell r="K6409">
            <v>8.9</v>
          </cell>
          <cell r="M6409">
            <v>6.8</v>
          </cell>
        </row>
        <row r="6410">
          <cell r="I6410">
            <v>9.2</v>
          </cell>
          <cell r="K6410">
            <v>15.8</v>
          </cell>
          <cell r="M6410">
            <v>6.2</v>
          </cell>
        </row>
        <row r="6411">
          <cell r="I6411">
            <v>11.1</v>
          </cell>
          <cell r="K6411">
            <v>19.3</v>
          </cell>
          <cell r="M6411">
            <v>7.1</v>
          </cell>
        </row>
        <row r="6412">
          <cell r="I6412">
            <v>11.8</v>
          </cell>
          <cell r="K6412">
            <v>17.4</v>
          </cell>
          <cell r="M6412">
            <v>8.2</v>
          </cell>
        </row>
        <row r="6413">
          <cell r="I6413">
            <v>10.2</v>
          </cell>
          <cell r="K6413">
            <v>12.3</v>
          </cell>
          <cell r="M6413">
            <v>8.3</v>
          </cell>
        </row>
        <row r="6414">
          <cell r="I6414">
            <v>12.3</v>
          </cell>
          <cell r="K6414">
            <v>20.1</v>
          </cell>
          <cell r="M6414">
            <v>7.2</v>
          </cell>
        </row>
        <row r="6415">
          <cell r="I6415">
            <v>13.5</v>
          </cell>
          <cell r="K6415">
            <v>20.1</v>
          </cell>
          <cell r="M6415">
            <v>10.1</v>
          </cell>
        </row>
        <row r="6416">
          <cell r="I6416">
            <v>13.6</v>
          </cell>
          <cell r="K6416">
            <v>18.4</v>
          </cell>
          <cell r="M6416">
            <v>10.6</v>
          </cell>
        </row>
        <row r="6417">
          <cell r="I6417">
            <v>12.5</v>
          </cell>
          <cell r="K6417">
            <v>18.7</v>
          </cell>
          <cell r="M6417">
            <v>8.8</v>
          </cell>
        </row>
        <row r="6418">
          <cell r="I6418">
            <v>12.9</v>
          </cell>
          <cell r="K6418">
            <v>18.7</v>
          </cell>
          <cell r="M6418">
            <v>9.5</v>
          </cell>
        </row>
        <row r="6419">
          <cell r="I6419">
            <v>13.6</v>
          </cell>
          <cell r="K6419">
            <v>19.9</v>
          </cell>
          <cell r="M6419">
            <v>10.3</v>
          </cell>
        </row>
        <row r="6420">
          <cell r="I6420">
            <v>12.7</v>
          </cell>
          <cell r="K6420">
            <v>17.9</v>
          </cell>
          <cell r="M6420">
            <v>10.1</v>
          </cell>
        </row>
        <row r="6421">
          <cell r="I6421">
            <v>11.6</v>
          </cell>
          <cell r="K6421">
            <v>15.2</v>
          </cell>
          <cell r="M6421">
            <v>9.9</v>
          </cell>
        </row>
        <row r="6422">
          <cell r="I6422">
            <v>11</v>
          </cell>
          <cell r="K6422">
            <v>18.4</v>
          </cell>
          <cell r="M6422">
            <v>6.1</v>
          </cell>
        </row>
        <row r="6423">
          <cell r="I6423">
            <v>13.3</v>
          </cell>
          <cell r="K6423">
            <v>23.4</v>
          </cell>
          <cell r="M6423">
            <v>6.6</v>
          </cell>
        </row>
        <row r="6424">
          <cell r="I6424">
            <v>15.2</v>
          </cell>
          <cell r="K6424">
            <v>25.4</v>
          </cell>
          <cell r="M6424">
            <v>8.2</v>
          </cell>
        </row>
        <row r="6425">
          <cell r="I6425">
            <v>18.8</v>
          </cell>
          <cell r="K6425">
            <v>35.2</v>
          </cell>
          <cell r="M6425">
            <v>12.2</v>
          </cell>
        </row>
        <row r="6426">
          <cell r="I6426">
            <v>17.8</v>
          </cell>
          <cell r="K6426">
            <v>26.3</v>
          </cell>
          <cell r="M6426">
            <v>12.6</v>
          </cell>
        </row>
        <row r="6427">
          <cell r="I6427">
            <v>14.8</v>
          </cell>
          <cell r="K6427">
            <v>23.9</v>
          </cell>
          <cell r="M6427">
            <v>9.6</v>
          </cell>
        </row>
        <row r="6428">
          <cell r="I6428">
            <v>13.8</v>
          </cell>
          <cell r="K6428">
            <v>22.5</v>
          </cell>
          <cell r="M6428">
            <v>7.9</v>
          </cell>
        </row>
        <row r="6429">
          <cell r="I6429">
            <v>17.5</v>
          </cell>
          <cell r="K6429">
            <v>27.5</v>
          </cell>
          <cell r="M6429">
            <v>10.2</v>
          </cell>
        </row>
        <row r="6430">
          <cell r="I6430">
            <v>19.9</v>
          </cell>
          <cell r="K6430">
            <v>30.8</v>
          </cell>
          <cell r="M6430">
            <v>14</v>
          </cell>
        </row>
        <row r="6431">
          <cell r="I6431">
            <v>18.3</v>
          </cell>
          <cell r="K6431">
            <v>26.4</v>
          </cell>
          <cell r="M6431">
            <v>13.3</v>
          </cell>
        </row>
        <row r="6432">
          <cell r="I6432">
            <v>13.8</v>
          </cell>
          <cell r="K6432">
            <v>21.5</v>
          </cell>
          <cell r="M6432">
            <v>9.3</v>
          </cell>
        </row>
        <row r="6433">
          <cell r="I6433">
            <v>13.6</v>
          </cell>
          <cell r="K6433">
            <v>21.4</v>
          </cell>
          <cell r="M6433">
            <v>8.5</v>
          </cell>
        </row>
        <row r="6434">
          <cell r="I6434">
            <v>13.9</v>
          </cell>
          <cell r="K6434">
            <v>21.9</v>
          </cell>
          <cell r="M6434">
            <v>9.4</v>
          </cell>
        </row>
        <row r="6435">
          <cell r="I6435">
            <v>10.8</v>
          </cell>
          <cell r="K6435">
            <v>13</v>
          </cell>
          <cell r="M6435">
            <v>9.2</v>
          </cell>
        </row>
        <row r="6436">
          <cell r="I6436">
            <v>10.8</v>
          </cell>
          <cell r="K6436">
            <v>13.7</v>
          </cell>
          <cell r="M6436">
            <v>7.9</v>
          </cell>
        </row>
        <row r="6437">
          <cell r="I6437">
            <v>11.1</v>
          </cell>
          <cell r="K6437">
            <v>16.1</v>
          </cell>
          <cell r="M6437">
            <v>7.8</v>
          </cell>
        </row>
        <row r="6438">
          <cell r="I6438">
            <v>11.4</v>
          </cell>
          <cell r="K6438">
            <v>19</v>
          </cell>
          <cell r="M6438">
            <v>7.9</v>
          </cell>
        </row>
        <row r="6439">
          <cell r="I6439">
            <v>12.5</v>
          </cell>
          <cell r="K6439">
            <v>22.5</v>
          </cell>
          <cell r="M6439">
            <v>5.7</v>
          </cell>
        </row>
        <row r="6440">
          <cell r="I6440">
            <v>15.2</v>
          </cell>
          <cell r="K6440">
            <v>25.4</v>
          </cell>
          <cell r="M6440">
            <v>9.2</v>
          </cell>
        </row>
        <row r="6441">
          <cell r="I6441">
            <v>15.3</v>
          </cell>
          <cell r="K6441">
            <v>24.9</v>
          </cell>
          <cell r="M6441">
            <v>10</v>
          </cell>
        </row>
        <row r="6442">
          <cell r="I6442">
            <v>12.9</v>
          </cell>
          <cell r="K6442">
            <v>20.2</v>
          </cell>
          <cell r="M6442">
            <v>8.8</v>
          </cell>
        </row>
        <row r="6443">
          <cell r="I6443">
            <v>12.8</v>
          </cell>
          <cell r="K6443">
            <v>21.5</v>
          </cell>
          <cell r="M6443">
            <v>6.8</v>
          </cell>
        </row>
        <row r="6444">
          <cell r="I6444">
            <v>16.2</v>
          </cell>
          <cell r="K6444">
            <v>23</v>
          </cell>
          <cell r="M6444">
            <v>10.7</v>
          </cell>
        </row>
        <row r="6445">
          <cell r="I6445">
            <v>16.4</v>
          </cell>
          <cell r="K6445">
            <v>24.2</v>
          </cell>
          <cell r="M6445">
            <v>11.8</v>
          </cell>
        </row>
        <row r="6446">
          <cell r="I6446">
            <v>15.1</v>
          </cell>
          <cell r="K6446">
            <v>23.5</v>
          </cell>
          <cell r="M6446">
            <v>10.1</v>
          </cell>
        </row>
        <row r="6447">
          <cell r="I6447">
            <v>15.4</v>
          </cell>
          <cell r="K6447">
            <v>23.8</v>
          </cell>
          <cell r="M6447">
            <v>9.3</v>
          </cell>
        </row>
        <row r="6448">
          <cell r="I6448">
            <v>17</v>
          </cell>
          <cell r="K6448">
            <v>25</v>
          </cell>
          <cell r="M6448">
            <v>12</v>
          </cell>
        </row>
        <row r="6449">
          <cell r="I6449">
            <v>16.8</v>
          </cell>
          <cell r="K6449">
            <v>25.4</v>
          </cell>
          <cell r="M6449">
            <v>11.7</v>
          </cell>
        </row>
        <row r="6450">
          <cell r="I6450">
            <v>16.2</v>
          </cell>
          <cell r="K6450">
            <v>24.7</v>
          </cell>
          <cell r="M6450">
            <v>11.6</v>
          </cell>
        </row>
        <row r="6451">
          <cell r="I6451">
            <v>16.9</v>
          </cell>
          <cell r="K6451">
            <v>25.9</v>
          </cell>
          <cell r="M6451">
            <v>10.8</v>
          </cell>
        </row>
        <row r="6452">
          <cell r="I6452">
            <v>19.9</v>
          </cell>
          <cell r="K6452">
            <v>26.9</v>
          </cell>
          <cell r="M6452">
            <v>14</v>
          </cell>
        </row>
        <row r="6453">
          <cell r="I6453">
            <v>21.2</v>
          </cell>
          <cell r="K6453">
            <v>29.1</v>
          </cell>
          <cell r="M6453">
            <v>16.3</v>
          </cell>
        </row>
        <row r="6454">
          <cell r="I6454">
            <v>18.6</v>
          </cell>
          <cell r="K6454">
            <v>24.3</v>
          </cell>
          <cell r="M6454">
            <v>14.6</v>
          </cell>
        </row>
        <row r="6455">
          <cell r="I6455">
            <v>14.9</v>
          </cell>
          <cell r="K6455">
            <v>20.8</v>
          </cell>
          <cell r="M6455">
            <v>10.4</v>
          </cell>
        </row>
        <row r="6456">
          <cell r="I6456">
            <v>12.7</v>
          </cell>
          <cell r="K6456">
            <v>19.6</v>
          </cell>
          <cell r="M6456">
            <v>8.4</v>
          </cell>
        </row>
        <row r="6457">
          <cell r="I6457">
            <v>14</v>
          </cell>
          <cell r="K6457">
            <v>22.6</v>
          </cell>
          <cell r="M6457">
            <v>7.8</v>
          </cell>
        </row>
        <row r="6458">
          <cell r="I6458">
            <v>17.1</v>
          </cell>
          <cell r="K6458">
            <v>25</v>
          </cell>
          <cell r="M6458">
            <v>13.2</v>
          </cell>
        </row>
        <row r="6459">
          <cell r="I6459">
            <v>16.4</v>
          </cell>
          <cell r="K6459">
            <v>24.3</v>
          </cell>
          <cell r="M6459">
            <v>11.9</v>
          </cell>
        </row>
        <row r="6460">
          <cell r="I6460">
            <v>15.9</v>
          </cell>
          <cell r="K6460">
            <v>23.4</v>
          </cell>
          <cell r="M6460">
            <v>11.3</v>
          </cell>
        </row>
        <row r="6461">
          <cell r="I6461">
            <v>15.1</v>
          </cell>
          <cell r="K6461">
            <v>22</v>
          </cell>
          <cell r="M6461">
            <v>11.1</v>
          </cell>
        </row>
        <row r="6462">
          <cell r="I6462">
            <v>15.5</v>
          </cell>
          <cell r="K6462">
            <v>21.6</v>
          </cell>
          <cell r="M6462">
            <v>11.1</v>
          </cell>
        </row>
        <row r="6463">
          <cell r="I6463">
            <v>14.4</v>
          </cell>
          <cell r="K6463">
            <v>20.3</v>
          </cell>
          <cell r="M6463">
            <v>10.6</v>
          </cell>
        </row>
        <row r="6464">
          <cell r="I6464">
            <v>11.2</v>
          </cell>
          <cell r="K6464">
            <v>14.6</v>
          </cell>
          <cell r="M6464">
            <v>9.5</v>
          </cell>
        </row>
        <row r="6465">
          <cell r="I6465">
            <v>10.7</v>
          </cell>
          <cell r="K6465">
            <v>12.9</v>
          </cell>
          <cell r="M6465">
            <v>9.5</v>
          </cell>
        </row>
        <row r="6466">
          <cell r="I6466">
            <v>10.3</v>
          </cell>
          <cell r="K6466">
            <v>14.2</v>
          </cell>
          <cell r="M6466">
            <v>8.2</v>
          </cell>
        </row>
        <row r="6467">
          <cell r="I6467">
            <v>9.3</v>
          </cell>
          <cell r="K6467">
            <v>15.5</v>
          </cell>
          <cell r="M6467">
            <v>7</v>
          </cell>
        </row>
        <row r="6468">
          <cell r="I6468">
            <v>6</v>
          </cell>
          <cell r="K6468">
            <v>8</v>
          </cell>
          <cell r="M6468">
            <v>2.7</v>
          </cell>
        </row>
        <row r="6469">
          <cell r="I6469">
            <v>6.1</v>
          </cell>
          <cell r="K6469">
            <v>12.1</v>
          </cell>
          <cell r="M6469">
            <v>1.9</v>
          </cell>
        </row>
        <row r="6470">
          <cell r="I6470">
            <v>9.7</v>
          </cell>
          <cell r="K6470">
            <v>16.3</v>
          </cell>
          <cell r="M6470">
            <v>4.9</v>
          </cell>
        </row>
        <row r="6471">
          <cell r="I6471">
            <v>10.6</v>
          </cell>
          <cell r="K6471">
            <v>16.8</v>
          </cell>
          <cell r="M6471">
            <v>6.9</v>
          </cell>
        </row>
        <row r="6472">
          <cell r="I6472">
            <v>11.4</v>
          </cell>
          <cell r="K6472">
            <v>17.9</v>
          </cell>
          <cell r="M6472">
            <v>6.7</v>
          </cell>
        </row>
        <row r="6473">
          <cell r="I6473">
            <v>13.8</v>
          </cell>
          <cell r="K6473">
            <v>20.2</v>
          </cell>
          <cell r="M6473">
            <v>9.3</v>
          </cell>
        </row>
        <row r="6474">
          <cell r="I6474">
            <v>16.2</v>
          </cell>
          <cell r="K6474">
            <v>22.9</v>
          </cell>
          <cell r="M6474">
            <v>12</v>
          </cell>
        </row>
        <row r="6475">
          <cell r="I6475">
            <v>18.4</v>
          </cell>
          <cell r="K6475">
            <v>27.4</v>
          </cell>
          <cell r="M6475">
            <v>13.6</v>
          </cell>
        </row>
        <row r="6476">
          <cell r="I6476">
            <v>16.1</v>
          </cell>
          <cell r="K6476">
            <v>22.8</v>
          </cell>
          <cell r="M6476">
            <v>12.2</v>
          </cell>
        </row>
        <row r="6477">
          <cell r="I6477">
            <v>11.9</v>
          </cell>
          <cell r="K6477">
            <v>16.9</v>
          </cell>
          <cell r="M6477">
            <v>8.9</v>
          </cell>
        </row>
        <row r="6478">
          <cell r="I6478">
            <v>9.3</v>
          </cell>
          <cell r="K6478">
            <v>11</v>
          </cell>
          <cell r="M6478">
            <v>7.8</v>
          </cell>
        </row>
        <row r="6479">
          <cell r="I6479">
            <v>6.9</v>
          </cell>
          <cell r="K6479">
            <v>10.5</v>
          </cell>
          <cell r="M6479">
            <v>4.2</v>
          </cell>
        </row>
        <row r="6480">
          <cell r="I6480">
            <v>8.5</v>
          </cell>
          <cell r="K6480">
            <v>14.5</v>
          </cell>
          <cell r="M6480">
            <v>3.5</v>
          </cell>
        </row>
        <row r="6481">
          <cell r="I6481">
            <v>12.3</v>
          </cell>
          <cell r="K6481">
            <v>18.6</v>
          </cell>
          <cell r="M6481">
            <v>7.3</v>
          </cell>
        </row>
        <row r="6482">
          <cell r="I6482">
            <v>15</v>
          </cell>
          <cell r="K6482">
            <v>21</v>
          </cell>
          <cell r="M6482">
            <v>11.6</v>
          </cell>
        </row>
        <row r="6483">
          <cell r="I6483">
            <v>16.4</v>
          </cell>
          <cell r="K6483">
            <v>22.8</v>
          </cell>
          <cell r="M6483">
            <v>12.7</v>
          </cell>
        </row>
        <row r="6484">
          <cell r="I6484">
            <v>17.4</v>
          </cell>
          <cell r="K6484">
            <v>25.4</v>
          </cell>
          <cell r="M6484">
            <v>13.6</v>
          </cell>
        </row>
        <row r="6485">
          <cell r="I6485">
            <v>14</v>
          </cell>
          <cell r="K6485">
            <v>19.2</v>
          </cell>
          <cell r="M6485">
            <v>10.3</v>
          </cell>
        </row>
        <row r="6486">
          <cell r="I6486">
            <v>12.1</v>
          </cell>
          <cell r="K6486">
            <v>16.9</v>
          </cell>
          <cell r="M6486">
            <v>8.5</v>
          </cell>
        </row>
        <row r="6487">
          <cell r="I6487">
            <v>11.3</v>
          </cell>
          <cell r="K6487">
            <v>16.4</v>
          </cell>
          <cell r="M6487">
            <v>7.5</v>
          </cell>
        </row>
        <row r="6488">
          <cell r="I6488">
            <v>13.8</v>
          </cell>
          <cell r="K6488">
            <v>21</v>
          </cell>
          <cell r="M6488">
            <v>9.7</v>
          </cell>
        </row>
        <row r="6489">
          <cell r="I6489">
            <v>16</v>
          </cell>
          <cell r="K6489">
            <v>21.6</v>
          </cell>
          <cell r="M6489">
            <v>11.9</v>
          </cell>
        </row>
        <row r="6490">
          <cell r="I6490">
            <v>14.3</v>
          </cell>
          <cell r="K6490">
            <v>18.2</v>
          </cell>
          <cell r="M6490">
            <v>11</v>
          </cell>
        </row>
        <row r="6491">
          <cell r="I6491">
            <v>12.9</v>
          </cell>
          <cell r="K6491">
            <v>17.7</v>
          </cell>
          <cell r="M6491">
            <v>10</v>
          </cell>
        </row>
        <row r="6492">
          <cell r="I6492">
            <v>14.8</v>
          </cell>
          <cell r="K6492">
            <v>18.6</v>
          </cell>
          <cell r="M6492">
            <v>11.9</v>
          </cell>
        </row>
        <row r="6493">
          <cell r="I6493">
            <v>12.5</v>
          </cell>
          <cell r="K6493">
            <v>18.1</v>
          </cell>
          <cell r="M6493">
            <v>9.5</v>
          </cell>
        </row>
        <row r="6494">
          <cell r="I6494">
            <v>13.1</v>
          </cell>
          <cell r="K6494">
            <v>19.5</v>
          </cell>
          <cell r="M6494">
            <v>9.2</v>
          </cell>
        </row>
        <row r="6495">
          <cell r="I6495">
            <v>10.4</v>
          </cell>
          <cell r="K6495">
            <v>15.7</v>
          </cell>
          <cell r="M6495">
            <v>6.4</v>
          </cell>
        </row>
        <row r="6496">
          <cell r="I6496">
            <v>8.5</v>
          </cell>
          <cell r="K6496">
            <v>14.3</v>
          </cell>
          <cell r="M6496">
            <v>4.1</v>
          </cell>
        </row>
        <row r="6497">
          <cell r="I6497">
            <v>8.1</v>
          </cell>
          <cell r="K6497">
            <v>14</v>
          </cell>
          <cell r="M6497">
            <v>3.8</v>
          </cell>
        </row>
        <row r="6498">
          <cell r="I6498">
            <v>6.1</v>
          </cell>
          <cell r="K6498">
            <v>13.6</v>
          </cell>
          <cell r="M6498">
            <v>1.3</v>
          </cell>
        </row>
        <row r="6499">
          <cell r="I6499">
            <v>8.6</v>
          </cell>
          <cell r="K6499">
            <v>14</v>
          </cell>
          <cell r="M6499">
            <v>5.7</v>
          </cell>
        </row>
        <row r="6500">
          <cell r="I6500">
            <v>7.6</v>
          </cell>
          <cell r="K6500">
            <v>12.5</v>
          </cell>
          <cell r="M6500">
            <v>4.2</v>
          </cell>
        </row>
        <row r="6501">
          <cell r="I6501">
            <v>8.9</v>
          </cell>
          <cell r="K6501">
            <v>14.4</v>
          </cell>
          <cell r="M6501">
            <v>4.7</v>
          </cell>
        </row>
        <row r="6502">
          <cell r="I6502">
            <v>10.5</v>
          </cell>
          <cell r="K6502">
            <v>16</v>
          </cell>
          <cell r="M6502">
            <v>8</v>
          </cell>
        </row>
        <row r="6503">
          <cell r="I6503">
            <v>10.7</v>
          </cell>
          <cell r="K6503">
            <v>15.7</v>
          </cell>
          <cell r="M6503">
            <v>7.5</v>
          </cell>
        </row>
        <row r="6504">
          <cell r="I6504">
            <v>10.8</v>
          </cell>
          <cell r="K6504">
            <v>16.4</v>
          </cell>
          <cell r="M6504">
            <v>7.9</v>
          </cell>
        </row>
        <row r="6505">
          <cell r="I6505">
            <v>10.8</v>
          </cell>
          <cell r="K6505">
            <v>15.8</v>
          </cell>
          <cell r="M6505">
            <v>7.7</v>
          </cell>
        </row>
        <row r="6506">
          <cell r="I6506">
            <v>8.5</v>
          </cell>
          <cell r="K6506">
            <v>12.7</v>
          </cell>
          <cell r="M6506">
            <v>6</v>
          </cell>
        </row>
        <row r="6507">
          <cell r="I6507">
            <v>8.2</v>
          </cell>
          <cell r="K6507">
            <v>12.4</v>
          </cell>
          <cell r="M6507">
            <v>5.4</v>
          </cell>
        </row>
        <row r="6508">
          <cell r="I6508">
            <v>8.2</v>
          </cell>
          <cell r="K6508">
            <v>12.7</v>
          </cell>
          <cell r="M6508">
            <v>5.6</v>
          </cell>
        </row>
        <row r="6509">
          <cell r="I6509">
            <v>9.5</v>
          </cell>
          <cell r="K6509">
            <v>15.6</v>
          </cell>
          <cell r="M6509">
            <v>5.1</v>
          </cell>
        </row>
        <row r="6510">
          <cell r="I6510">
            <v>11.8</v>
          </cell>
          <cell r="K6510">
            <v>16.5</v>
          </cell>
          <cell r="M6510">
            <v>8.5</v>
          </cell>
        </row>
        <row r="6511">
          <cell r="I6511">
            <v>11.7</v>
          </cell>
          <cell r="K6511">
            <v>16.2</v>
          </cell>
          <cell r="M6511">
            <v>9.3</v>
          </cell>
        </row>
        <row r="6512">
          <cell r="I6512">
            <v>10.5</v>
          </cell>
          <cell r="K6512">
            <v>13.9</v>
          </cell>
          <cell r="M6512">
            <v>8.4</v>
          </cell>
        </row>
        <row r="6513">
          <cell r="I6513">
            <v>10.7</v>
          </cell>
          <cell r="K6513">
            <v>13.8</v>
          </cell>
          <cell r="M6513">
            <v>8.9</v>
          </cell>
        </row>
        <row r="6514">
          <cell r="I6514">
            <v>9.5</v>
          </cell>
          <cell r="K6514">
            <v>11.1</v>
          </cell>
          <cell r="M6514">
            <v>8.1</v>
          </cell>
        </row>
        <row r="6515">
          <cell r="I6515">
            <v>7.4</v>
          </cell>
          <cell r="K6515">
            <v>9</v>
          </cell>
          <cell r="M6515">
            <v>5.4</v>
          </cell>
        </row>
        <row r="6516">
          <cell r="I6516">
            <v>6</v>
          </cell>
          <cell r="K6516">
            <v>7.4</v>
          </cell>
          <cell r="M6516">
            <v>4.4</v>
          </cell>
        </row>
        <row r="6517">
          <cell r="I6517">
            <v>5.4</v>
          </cell>
          <cell r="K6517">
            <v>7.8</v>
          </cell>
          <cell r="M6517">
            <v>2.4</v>
          </cell>
        </row>
        <row r="6518">
          <cell r="I6518">
            <v>8.6</v>
          </cell>
          <cell r="K6518">
            <v>12.3</v>
          </cell>
          <cell r="M6518">
            <v>5.2</v>
          </cell>
        </row>
        <row r="6519">
          <cell r="I6519">
            <v>9.6</v>
          </cell>
          <cell r="K6519">
            <v>12.4</v>
          </cell>
          <cell r="M6519">
            <v>6.5</v>
          </cell>
        </row>
        <row r="6521">
          <cell r="I6521">
            <v>6.7</v>
          </cell>
          <cell r="K6521">
            <v>9.1</v>
          </cell>
          <cell r="M6521">
            <v>4.6</v>
          </cell>
        </row>
        <row r="6522">
          <cell r="I6522">
            <v>8.8</v>
          </cell>
          <cell r="K6522">
            <v>12.3</v>
          </cell>
          <cell r="M6522">
            <v>4.7</v>
          </cell>
        </row>
        <row r="6523">
          <cell r="I6523">
            <v>6</v>
          </cell>
          <cell r="K6523">
            <v>7.5</v>
          </cell>
          <cell r="M6523">
            <v>3.8</v>
          </cell>
        </row>
        <row r="6524">
          <cell r="I6524">
            <v>5.8</v>
          </cell>
          <cell r="K6524">
            <v>9.2</v>
          </cell>
          <cell r="M6524">
            <v>3.3</v>
          </cell>
        </row>
        <row r="6525">
          <cell r="I6525">
            <v>6.7</v>
          </cell>
          <cell r="K6525">
            <v>8.2</v>
          </cell>
          <cell r="M6525">
            <v>4.9</v>
          </cell>
        </row>
        <row r="6526">
          <cell r="I6526">
            <v>7.8</v>
          </cell>
          <cell r="K6526">
            <v>8.6</v>
          </cell>
          <cell r="M6526">
            <v>7.1</v>
          </cell>
        </row>
        <row r="6527">
          <cell r="I6527">
            <v>5.5</v>
          </cell>
          <cell r="K6527">
            <v>8.4</v>
          </cell>
          <cell r="M6527">
            <v>0.8</v>
          </cell>
        </row>
        <row r="6528">
          <cell r="I6528">
            <v>0.4</v>
          </cell>
          <cell r="K6528">
            <v>1.2</v>
          </cell>
          <cell r="M6528">
            <v>-0.6</v>
          </cell>
        </row>
        <row r="6529">
          <cell r="I6529">
            <v>-0.3</v>
          </cell>
          <cell r="K6529">
            <v>0.2</v>
          </cell>
          <cell r="M6529">
            <v>-1.3</v>
          </cell>
        </row>
        <row r="6530">
          <cell r="I6530">
            <v>2.2</v>
          </cell>
          <cell r="K6530">
            <v>3.4</v>
          </cell>
          <cell r="M6530">
            <v>0.1</v>
          </cell>
        </row>
        <row r="6531">
          <cell r="I6531">
            <v>3.7</v>
          </cell>
          <cell r="K6531">
            <v>5.6</v>
          </cell>
          <cell r="M6531">
            <v>2.2</v>
          </cell>
        </row>
        <row r="6532">
          <cell r="I6532">
            <v>5.3</v>
          </cell>
          <cell r="K6532">
            <v>7.7</v>
          </cell>
          <cell r="M6532">
            <v>3.1</v>
          </cell>
        </row>
        <row r="6533">
          <cell r="I6533">
            <v>8.3</v>
          </cell>
          <cell r="K6533">
            <v>11.3</v>
          </cell>
          <cell r="M6533">
            <v>5.7</v>
          </cell>
        </row>
        <row r="6534">
          <cell r="I6534">
            <v>7.6</v>
          </cell>
          <cell r="K6534">
            <v>10.4</v>
          </cell>
          <cell r="M6534">
            <v>4.2</v>
          </cell>
        </row>
        <row r="6535">
          <cell r="I6535">
            <v>2.4</v>
          </cell>
          <cell r="K6535">
            <v>4.3</v>
          </cell>
          <cell r="M6535">
            <v>0.6</v>
          </cell>
        </row>
        <row r="6536">
          <cell r="I6536">
            <v>1.6</v>
          </cell>
          <cell r="K6536">
            <v>3.3</v>
          </cell>
          <cell r="M6536">
            <v>0.6</v>
          </cell>
        </row>
        <row r="6537">
          <cell r="I6537">
            <v>1.3</v>
          </cell>
          <cell r="K6537">
            <v>2.5</v>
          </cell>
          <cell r="M6537">
            <v>0.2</v>
          </cell>
        </row>
        <row r="6538">
          <cell r="I6538">
            <v>1</v>
          </cell>
          <cell r="K6538">
            <v>2.6</v>
          </cell>
          <cell r="M6538">
            <v>-0.1</v>
          </cell>
        </row>
        <row r="6539">
          <cell r="I6539">
            <v>-0.7</v>
          </cell>
          <cell r="K6539">
            <v>0.1</v>
          </cell>
          <cell r="M6539">
            <v>-1.8</v>
          </cell>
        </row>
        <row r="6540">
          <cell r="I6540">
            <v>-0.7</v>
          </cell>
          <cell r="K6540">
            <v>0.4</v>
          </cell>
          <cell r="M6540">
            <v>-2.1</v>
          </cell>
        </row>
        <row r="6541">
          <cell r="I6541">
            <v>-0.1</v>
          </cell>
          <cell r="K6541">
            <v>0.6</v>
          </cell>
          <cell r="M6541">
            <v>-1</v>
          </cell>
        </row>
        <row r="6542">
          <cell r="I6542">
            <v>-1.4</v>
          </cell>
          <cell r="K6542">
            <v>-0.3</v>
          </cell>
          <cell r="M6542">
            <v>-2.3</v>
          </cell>
        </row>
        <row r="6543">
          <cell r="I6543">
            <v>-0.1</v>
          </cell>
          <cell r="K6543">
            <v>2.4</v>
          </cell>
          <cell r="M6543">
            <v>-2.4</v>
          </cell>
        </row>
        <row r="6544">
          <cell r="I6544">
            <v>1.3</v>
          </cell>
          <cell r="K6544">
            <v>2.9</v>
          </cell>
          <cell r="M6544">
            <v>0.1</v>
          </cell>
        </row>
        <row r="6545">
          <cell r="I6545">
            <v>4</v>
          </cell>
          <cell r="K6545">
            <v>6</v>
          </cell>
          <cell r="M6545">
            <v>1.6</v>
          </cell>
        </row>
        <row r="6546">
          <cell r="I6546">
            <v>4.2</v>
          </cell>
          <cell r="K6546">
            <v>8.1</v>
          </cell>
          <cell r="M6546">
            <v>2.5</v>
          </cell>
        </row>
        <row r="6547">
          <cell r="I6547">
            <v>6.1</v>
          </cell>
          <cell r="K6547">
            <v>8</v>
          </cell>
          <cell r="M6547">
            <v>4.7</v>
          </cell>
        </row>
        <row r="6548">
          <cell r="I6548">
            <v>3.7</v>
          </cell>
          <cell r="K6548">
            <v>5.9</v>
          </cell>
          <cell r="M6548">
            <v>2.3</v>
          </cell>
        </row>
        <row r="6549">
          <cell r="I6549">
            <v>5.7</v>
          </cell>
          <cell r="K6549">
            <v>6.8</v>
          </cell>
          <cell r="M6549">
            <v>4.5</v>
          </cell>
        </row>
        <row r="6550">
          <cell r="I6550">
            <v>3.8</v>
          </cell>
          <cell r="K6550">
            <v>6.6</v>
          </cell>
          <cell r="M6550">
            <v>0.7</v>
          </cell>
        </row>
        <row r="6551">
          <cell r="I6551">
            <v>0.5</v>
          </cell>
          <cell r="K6551">
            <v>1.3</v>
          </cell>
          <cell r="M6551">
            <v>-0.1</v>
          </cell>
        </row>
        <row r="6552">
          <cell r="I6552">
            <v>0.2</v>
          </cell>
          <cell r="K6552">
            <v>2.2</v>
          </cell>
          <cell r="M6552">
            <v>-0.4</v>
          </cell>
        </row>
        <row r="6553">
          <cell r="I6553">
            <v>4.1</v>
          </cell>
          <cell r="K6553">
            <v>9.1</v>
          </cell>
          <cell r="M6553">
            <v>0</v>
          </cell>
        </row>
        <row r="6554">
          <cell r="I6554">
            <v>0.9</v>
          </cell>
          <cell r="K6554">
            <v>5.6</v>
          </cell>
          <cell r="M6554">
            <v>-0.6</v>
          </cell>
        </row>
        <row r="6555">
          <cell r="I6555">
            <v>-1.1</v>
          </cell>
          <cell r="K6555">
            <v>-0.3</v>
          </cell>
          <cell r="M6555">
            <v>-2.9</v>
          </cell>
        </row>
        <row r="6556">
          <cell r="I6556">
            <v>-2.7</v>
          </cell>
          <cell r="K6556">
            <v>-1.1</v>
          </cell>
          <cell r="M6556">
            <v>-4.9</v>
          </cell>
        </row>
        <row r="6557">
          <cell r="I6557">
            <v>-4.1</v>
          </cell>
          <cell r="K6557">
            <v>-2.3</v>
          </cell>
          <cell r="M6557">
            <v>-6.2</v>
          </cell>
        </row>
        <row r="6558">
          <cell r="I6558">
            <v>-1.2</v>
          </cell>
          <cell r="K6558">
            <v>0</v>
          </cell>
          <cell r="M6558">
            <v>-2.7</v>
          </cell>
        </row>
        <row r="6559">
          <cell r="I6559">
            <v>-1.3</v>
          </cell>
          <cell r="K6559">
            <v>-0.8</v>
          </cell>
          <cell r="M6559">
            <v>-2.5</v>
          </cell>
        </row>
        <row r="6560">
          <cell r="I6560">
            <v>-1.1</v>
          </cell>
          <cell r="K6560">
            <v>-0.4</v>
          </cell>
          <cell r="M6560">
            <v>-1.8</v>
          </cell>
        </row>
        <row r="6561">
          <cell r="I6561">
            <v>-2.5</v>
          </cell>
          <cell r="K6561">
            <v>-1.2</v>
          </cell>
          <cell r="M6561">
            <v>-3.9</v>
          </cell>
        </row>
        <row r="6562">
          <cell r="I6562">
            <v>-0.8</v>
          </cell>
          <cell r="K6562">
            <v>0.4</v>
          </cell>
          <cell r="M6562">
            <v>-2.6</v>
          </cell>
        </row>
        <row r="6563">
          <cell r="I6563">
            <v>-2.9</v>
          </cell>
          <cell r="K6563">
            <v>-0.9</v>
          </cell>
          <cell r="M6563">
            <v>-4.8</v>
          </cell>
        </row>
        <row r="6564">
          <cell r="I6564">
            <v>-1</v>
          </cell>
          <cell r="K6564">
            <v>0.4</v>
          </cell>
          <cell r="M6564">
            <v>-3.7</v>
          </cell>
        </row>
        <row r="6565">
          <cell r="I6565">
            <v>0.3</v>
          </cell>
          <cell r="K6565">
            <v>1.5</v>
          </cell>
          <cell r="M6565">
            <v>-0.4</v>
          </cell>
        </row>
        <row r="6566">
          <cell r="I6566">
            <v>-1.6</v>
          </cell>
          <cell r="K6566">
            <v>-0.2</v>
          </cell>
          <cell r="M6566">
            <v>-2.6</v>
          </cell>
        </row>
        <row r="6567">
          <cell r="I6567">
            <v>-3.8</v>
          </cell>
          <cell r="K6567">
            <v>-2.5</v>
          </cell>
          <cell r="M6567">
            <v>-7.2</v>
          </cell>
        </row>
        <row r="6568">
          <cell r="I6568">
            <v>-6.5</v>
          </cell>
          <cell r="K6568">
            <v>-4.6</v>
          </cell>
          <cell r="M6568">
            <v>-8.6</v>
          </cell>
        </row>
        <row r="6569">
          <cell r="I6569">
            <v>-2.6</v>
          </cell>
          <cell r="K6569">
            <v>-0.4</v>
          </cell>
          <cell r="M6569">
            <v>-6.2</v>
          </cell>
        </row>
        <row r="6570">
          <cell r="I6570">
            <v>-1.3</v>
          </cell>
          <cell r="K6570">
            <v>0</v>
          </cell>
          <cell r="M6570">
            <v>-2.2</v>
          </cell>
        </row>
        <row r="6571">
          <cell r="I6571">
            <v>-0.7</v>
          </cell>
          <cell r="K6571">
            <v>1.1</v>
          </cell>
          <cell r="M6571">
            <v>-2.6</v>
          </cell>
        </row>
        <row r="6572">
          <cell r="I6572">
            <v>0.4</v>
          </cell>
          <cell r="K6572">
            <v>1.5</v>
          </cell>
          <cell r="M6572">
            <v>-0.2</v>
          </cell>
        </row>
        <row r="6573">
          <cell r="I6573">
            <v>-0.7</v>
          </cell>
          <cell r="K6573">
            <v>0.3</v>
          </cell>
          <cell r="M6573">
            <v>-2.2</v>
          </cell>
        </row>
        <row r="6574">
          <cell r="I6574">
            <v>-1.9</v>
          </cell>
          <cell r="K6574">
            <v>-0.4</v>
          </cell>
          <cell r="M6574">
            <v>-4.3</v>
          </cell>
        </row>
        <row r="6575">
          <cell r="I6575">
            <v>-0.9</v>
          </cell>
          <cell r="K6575">
            <v>0.4</v>
          </cell>
          <cell r="M6575">
            <v>-3.3</v>
          </cell>
        </row>
        <row r="6576">
          <cell r="I6576">
            <v>-3</v>
          </cell>
          <cell r="K6576">
            <v>-1.6</v>
          </cell>
          <cell r="M6576">
            <v>-4.4</v>
          </cell>
        </row>
        <row r="6577">
          <cell r="I6577">
            <v>-4.3</v>
          </cell>
          <cell r="K6577">
            <v>-1.7</v>
          </cell>
          <cell r="M6577">
            <v>-6.7</v>
          </cell>
        </row>
        <row r="6578">
          <cell r="I6578">
            <v>-1.7</v>
          </cell>
          <cell r="K6578">
            <v>0</v>
          </cell>
          <cell r="M6578">
            <v>-2.7</v>
          </cell>
        </row>
        <row r="6579">
          <cell r="I6579">
            <v>-1.1</v>
          </cell>
          <cell r="K6579">
            <v>0.1</v>
          </cell>
          <cell r="M6579">
            <v>-2.7</v>
          </cell>
        </row>
        <row r="6580">
          <cell r="I6580">
            <v>-0.2</v>
          </cell>
          <cell r="K6580">
            <v>0.4</v>
          </cell>
          <cell r="M6580">
            <v>-1.2</v>
          </cell>
        </row>
        <row r="6581">
          <cell r="I6581">
            <v>0.2</v>
          </cell>
          <cell r="K6581">
            <v>0.6</v>
          </cell>
          <cell r="M6581">
            <v>-0.1</v>
          </cell>
        </row>
        <row r="6582">
          <cell r="I6582">
            <v>0.2</v>
          </cell>
          <cell r="K6582">
            <v>1</v>
          </cell>
          <cell r="M6582">
            <v>-0.2</v>
          </cell>
        </row>
        <row r="6583">
          <cell r="I6583">
            <v>0.3</v>
          </cell>
          <cell r="K6583">
            <v>1.9</v>
          </cell>
          <cell r="M6583">
            <v>-0.1</v>
          </cell>
        </row>
        <row r="6584">
          <cell r="I6584">
            <v>1.5</v>
          </cell>
          <cell r="K6584">
            <v>4.4</v>
          </cell>
          <cell r="M6584">
            <v>0</v>
          </cell>
        </row>
        <row r="6585">
          <cell r="I6585">
            <v>0.5</v>
          </cell>
          <cell r="K6585">
            <v>3.6</v>
          </cell>
          <cell r="M6585">
            <v>-1.3</v>
          </cell>
        </row>
        <row r="6586">
          <cell r="I6586">
            <v>-0.8</v>
          </cell>
          <cell r="K6586">
            <v>-0.4</v>
          </cell>
          <cell r="M6586">
            <v>-1.5</v>
          </cell>
        </row>
        <row r="6587">
          <cell r="I6587">
            <v>-1.2</v>
          </cell>
          <cell r="K6587">
            <v>0</v>
          </cell>
          <cell r="M6587">
            <v>-3.4</v>
          </cell>
        </row>
        <row r="6588">
          <cell r="I6588">
            <v>0.2</v>
          </cell>
          <cell r="K6588">
            <v>1.4</v>
          </cell>
          <cell r="M6588">
            <v>-0.1</v>
          </cell>
        </row>
        <row r="6589">
          <cell r="I6589">
            <v>1.6</v>
          </cell>
          <cell r="K6589">
            <v>4.9</v>
          </cell>
          <cell r="M6589">
            <v>-0.1</v>
          </cell>
        </row>
        <row r="6590">
          <cell r="I6590">
            <v>-0.6</v>
          </cell>
          <cell r="K6590">
            <v>0.1</v>
          </cell>
          <cell r="M6590">
            <v>-1.3</v>
          </cell>
        </row>
        <row r="6591">
          <cell r="I6591">
            <v>-1.3</v>
          </cell>
          <cell r="K6591">
            <v>-0.4</v>
          </cell>
          <cell r="M6591">
            <v>-3.7</v>
          </cell>
        </row>
        <row r="6592">
          <cell r="I6592">
            <v>-4.3</v>
          </cell>
          <cell r="K6592">
            <v>-2.5</v>
          </cell>
          <cell r="M6592">
            <v>-6</v>
          </cell>
        </row>
        <row r="6593">
          <cell r="I6593">
            <v>-2.8</v>
          </cell>
          <cell r="K6593">
            <v>-0.9</v>
          </cell>
          <cell r="M6593">
            <v>-5.8</v>
          </cell>
        </row>
        <row r="6594">
          <cell r="I6594">
            <v>-2.8</v>
          </cell>
          <cell r="K6594">
            <v>-1</v>
          </cell>
          <cell r="M6594">
            <v>-5.1</v>
          </cell>
        </row>
        <row r="6595">
          <cell r="I6595">
            <v>-0.2</v>
          </cell>
          <cell r="K6595">
            <v>0.5</v>
          </cell>
          <cell r="M6595">
            <v>-1.9</v>
          </cell>
        </row>
        <row r="6596">
          <cell r="I6596">
            <v>-0.4</v>
          </cell>
          <cell r="K6596">
            <v>0.3</v>
          </cell>
          <cell r="M6596">
            <v>-2.2</v>
          </cell>
        </row>
        <row r="6597">
          <cell r="I6597">
            <v>0.3</v>
          </cell>
          <cell r="K6597">
            <v>0.9</v>
          </cell>
          <cell r="M6597">
            <v>-0.4</v>
          </cell>
        </row>
        <row r="6598">
          <cell r="I6598">
            <v>-0.5</v>
          </cell>
          <cell r="K6598">
            <v>0.6</v>
          </cell>
          <cell r="M6598">
            <v>-1.7</v>
          </cell>
        </row>
        <row r="6599">
          <cell r="I6599">
            <v>0</v>
          </cell>
          <cell r="K6599">
            <v>2</v>
          </cell>
          <cell r="M6599">
            <v>-2</v>
          </cell>
        </row>
        <row r="6600">
          <cell r="I6600">
            <v>1.5</v>
          </cell>
          <cell r="K6600">
            <v>3</v>
          </cell>
          <cell r="M6600">
            <v>0.5</v>
          </cell>
        </row>
        <row r="6601">
          <cell r="I6601">
            <v>2.3</v>
          </cell>
          <cell r="K6601">
            <v>4</v>
          </cell>
          <cell r="M6601">
            <v>1.3</v>
          </cell>
        </row>
        <row r="6602">
          <cell r="I6602">
            <v>3.2</v>
          </cell>
          <cell r="K6602">
            <v>4.8</v>
          </cell>
          <cell r="M6602">
            <v>2</v>
          </cell>
        </row>
        <row r="6603">
          <cell r="I6603">
            <v>2.6</v>
          </cell>
          <cell r="K6603">
            <v>3.3</v>
          </cell>
          <cell r="M6603">
            <v>1.9</v>
          </cell>
        </row>
        <row r="6604">
          <cell r="I6604">
            <v>1</v>
          </cell>
          <cell r="K6604">
            <v>2.9</v>
          </cell>
          <cell r="M6604">
            <v>-1.1</v>
          </cell>
        </row>
        <row r="6605">
          <cell r="I6605">
            <v>-1.8</v>
          </cell>
          <cell r="K6605">
            <v>-1</v>
          </cell>
          <cell r="M6605">
            <v>-2.6</v>
          </cell>
        </row>
        <row r="6606">
          <cell r="I6606">
            <v>-2.1</v>
          </cell>
          <cell r="K6606">
            <v>-0.9</v>
          </cell>
          <cell r="M6606">
            <v>-3.2</v>
          </cell>
        </row>
        <row r="6607">
          <cell r="I6607">
            <v>-5.1</v>
          </cell>
          <cell r="K6607">
            <v>-3.1</v>
          </cell>
          <cell r="M6607">
            <v>-7.7</v>
          </cell>
        </row>
        <row r="6608">
          <cell r="I6608">
            <v>-5.5</v>
          </cell>
          <cell r="K6608">
            <v>-3.3</v>
          </cell>
          <cell r="M6608">
            <v>-7.5</v>
          </cell>
        </row>
        <row r="6609">
          <cell r="I6609">
            <v>-2.7</v>
          </cell>
          <cell r="K6609">
            <v>-0.1</v>
          </cell>
          <cell r="M6609">
            <v>-5.2</v>
          </cell>
        </row>
        <row r="6610">
          <cell r="I6610">
            <v>-0.7</v>
          </cell>
          <cell r="K6610">
            <v>0.8</v>
          </cell>
          <cell r="M6610">
            <v>-2.3</v>
          </cell>
        </row>
        <row r="6611">
          <cell r="I6611">
            <v>1.2</v>
          </cell>
          <cell r="K6611">
            <v>4</v>
          </cell>
          <cell r="M6611">
            <v>-0.1</v>
          </cell>
        </row>
        <row r="6612">
          <cell r="I6612">
            <v>1.5</v>
          </cell>
          <cell r="K6612">
            <v>3.2</v>
          </cell>
          <cell r="M6612">
            <v>0.3</v>
          </cell>
        </row>
        <row r="6613">
          <cell r="I6613">
            <v>1.5</v>
          </cell>
          <cell r="K6613">
            <v>3</v>
          </cell>
          <cell r="M6613">
            <v>0.5</v>
          </cell>
        </row>
        <row r="6614">
          <cell r="I6614">
            <v>2.7</v>
          </cell>
          <cell r="K6614">
            <v>6.5</v>
          </cell>
          <cell r="M6614">
            <v>0.5</v>
          </cell>
        </row>
        <row r="6615">
          <cell r="I6615">
            <v>2.5</v>
          </cell>
          <cell r="K6615">
            <v>5.5</v>
          </cell>
          <cell r="M6615">
            <v>0.6</v>
          </cell>
        </row>
        <row r="6616">
          <cell r="I6616">
            <v>1.9</v>
          </cell>
          <cell r="K6616">
            <v>3.8</v>
          </cell>
          <cell r="M6616">
            <v>0.7</v>
          </cell>
        </row>
        <row r="6617">
          <cell r="I6617">
            <v>1.6</v>
          </cell>
          <cell r="K6617">
            <v>3.8</v>
          </cell>
          <cell r="M6617">
            <v>0.4</v>
          </cell>
        </row>
        <row r="6618">
          <cell r="I6618">
            <v>2.7</v>
          </cell>
          <cell r="K6618">
            <v>8.4</v>
          </cell>
          <cell r="M6618">
            <v>0.8</v>
          </cell>
        </row>
        <row r="6619">
          <cell r="I6619">
            <v>-0.2</v>
          </cell>
          <cell r="K6619">
            <v>1</v>
          </cell>
          <cell r="M6619">
            <v>-1.6</v>
          </cell>
        </row>
        <row r="6620">
          <cell r="I6620">
            <v>0.8</v>
          </cell>
          <cell r="K6620">
            <v>4.4</v>
          </cell>
          <cell r="M6620">
            <v>-1.9</v>
          </cell>
        </row>
        <row r="6621">
          <cell r="I6621">
            <v>0.1</v>
          </cell>
          <cell r="K6621">
            <v>1</v>
          </cell>
          <cell r="M6621">
            <v>-0.5</v>
          </cell>
        </row>
        <row r="6622">
          <cell r="I6622">
            <v>-0.4</v>
          </cell>
          <cell r="K6622">
            <v>0.7</v>
          </cell>
          <cell r="M6622">
            <v>-1.2</v>
          </cell>
        </row>
        <row r="6623">
          <cell r="I6623">
            <v>-0.3</v>
          </cell>
          <cell r="K6623">
            <v>0.4</v>
          </cell>
          <cell r="M6623">
            <v>-1.3</v>
          </cell>
        </row>
        <row r="6624">
          <cell r="I6624">
            <v>-0.1</v>
          </cell>
          <cell r="K6624">
            <v>0.7</v>
          </cell>
          <cell r="M6624">
            <v>-1.3</v>
          </cell>
        </row>
        <row r="6625">
          <cell r="I6625">
            <v>0.5</v>
          </cell>
          <cell r="K6625">
            <v>2.4</v>
          </cell>
          <cell r="M6625">
            <v>-1.2</v>
          </cell>
        </row>
        <row r="6626">
          <cell r="I6626">
            <v>2.8</v>
          </cell>
          <cell r="K6626">
            <v>6.4</v>
          </cell>
          <cell r="M6626">
            <v>0.3</v>
          </cell>
        </row>
        <row r="6627">
          <cell r="I6627">
            <v>3.3</v>
          </cell>
          <cell r="K6627">
            <v>7</v>
          </cell>
          <cell r="M6627">
            <v>1.1</v>
          </cell>
        </row>
        <row r="6628">
          <cell r="I6628">
            <v>2</v>
          </cell>
          <cell r="K6628">
            <v>5.7</v>
          </cell>
          <cell r="M6628">
            <v>-0.4</v>
          </cell>
        </row>
        <row r="6629">
          <cell r="I6629">
            <v>3.4</v>
          </cell>
          <cell r="K6629">
            <v>7.9</v>
          </cell>
          <cell r="M6629">
            <v>1</v>
          </cell>
        </row>
        <row r="6630">
          <cell r="I6630">
            <v>3.9</v>
          </cell>
          <cell r="K6630">
            <v>7.8</v>
          </cell>
          <cell r="M6630">
            <v>1.8</v>
          </cell>
        </row>
        <row r="6631">
          <cell r="I6631">
            <v>4.5</v>
          </cell>
          <cell r="K6631">
            <v>8.6</v>
          </cell>
          <cell r="M6631">
            <v>2.1</v>
          </cell>
        </row>
        <row r="6632">
          <cell r="I6632">
            <v>5.9</v>
          </cell>
          <cell r="K6632">
            <v>10.2</v>
          </cell>
          <cell r="M6632">
            <v>3.8</v>
          </cell>
        </row>
        <row r="6633">
          <cell r="I6633">
            <v>6.4</v>
          </cell>
          <cell r="K6633">
            <v>10.9</v>
          </cell>
          <cell r="M6633">
            <v>4</v>
          </cell>
        </row>
        <row r="6634">
          <cell r="I6634">
            <v>5.7</v>
          </cell>
          <cell r="K6634">
            <v>10.6</v>
          </cell>
          <cell r="M6634">
            <v>3.9</v>
          </cell>
        </row>
        <row r="6635">
          <cell r="I6635">
            <v>3.9</v>
          </cell>
          <cell r="K6635">
            <v>7.1</v>
          </cell>
          <cell r="M6635">
            <v>1.5</v>
          </cell>
        </row>
        <row r="6636">
          <cell r="I6636">
            <v>2.6</v>
          </cell>
          <cell r="K6636">
            <v>3.9</v>
          </cell>
          <cell r="M6636">
            <v>1.1</v>
          </cell>
        </row>
        <row r="6637">
          <cell r="I6637">
            <v>3.3</v>
          </cell>
          <cell r="K6637">
            <v>5.5</v>
          </cell>
          <cell r="M6637">
            <v>0.5</v>
          </cell>
        </row>
        <row r="6638">
          <cell r="I6638">
            <v>3.1</v>
          </cell>
          <cell r="K6638">
            <v>4.9</v>
          </cell>
          <cell r="M6638">
            <v>1.3</v>
          </cell>
        </row>
        <row r="6639">
          <cell r="I6639">
            <v>4.1</v>
          </cell>
          <cell r="K6639">
            <v>6.6</v>
          </cell>
          <cell r="M6639">
            <v>2.1</v>
          </cell>
        </row>
        <row r="6640">
          <cell r="I6640">
            <v>2</v>
          </cell>
          <cell r="K6640">
            <v>4.4</v>
          </cell>
          <cell r="M6640">
            <v>0.2</v>
          </cell>
        </row>
        <row r="6641">
          <cell r="I6641">
            <v>-1</v>
          </cell>
          <cell r="K6641">
            <v>0.6</v>
          </cell>
          <cell r="M6641">
            <v>-3.1</v>
          </cell>
        </row>
        <row r="6642">
          <cell r="I6642">
            <v>-0.8</v>
          </cell>
          <cell r="K6642">
            <v>0.9</v>
          </cell>
          <cell r="M6642">
            <v>-3.7</v>
          </cell>
        </row>
        <row r="6643">
          <cell r="I6643">
            <v>1.9</v>
          </cell>
          <cell r="K6643">
            <v>4.9</v>
          </cell>
          <cell r="M6643">
            <v>0.4</v>
          </cell>
        </row>
        <row r="6644">
          <cell r="I6644">
            <v>-0.8</v>
          </cell>
          <cell r="K6644">
            <v>0.5</v>
          </cell>
          <cell r="M6644">
            <v>-2.2</v>
          </cell>
        </row>
        <row r="6645">
          <cell r="I6645">
            <v>-1.8</v>
          </cell>
          <cell r="K6645">
            <v>0.4</v>
          </cell>
          <cell r="M6645">
            <v>-4.3</v>
          </cell>
        </row>
        <row r="6646">
          <cell r="I6646">
            <v>-2.1</v>
          </cell>
          <cell r="K6646">
            <v>0.5</v>
          </cell>
          <cell r="M6646">
            <v>-5</v>
          </cell>
        </row>
        <row r="6647">
          <cell r="I6647">
            <v>-1.2</v>
          </cell>
          <cell r="K6647">
            <v>0.9</v>
          </cell>
          <cell r="M6647">
            <v>-3.8</v>
          </cell>
        </row>
        <row r="6648">
          <cell r="I6648">
            <v>0.4</v>
          </cell>
          <cell r="K6648">
            <v>2.7</v>
          </cell>
          <cell r="M6648">
            <v>-1.9</v>
          </cell>
        </row>
        <row r="6649">
          <cell r="I6649">
            <v>1</v>
          </cell>
          <cell r="K6649">
            <v>7.4</v>
          </cell>
          <cell r="M6649">
            <v>-1.1</v>
          </cell>
        </row>
        <row r="6650">
          <cell r="I6650">
            <v>2.5</v>
          </cell>
          <cell r="K6650">
            <v>6.5</v>
          </cell>
          <cell r="M6650">
            <v>-1.4</v>
          </cell>
        </row>
        <row r="6651">
          <cell r="I6651">
            <v>2.3</v>
          </cell>
          <cell r="K6651">
            <v>8.3</v>
          </cell>
          <cell r="M6651">
            <v>-0.2</v>
          </cell>
        </row>
        <row r="6652">
          <cell r="I6652">
            <v>3</v>
          </cell>
          <cell r="K6652">
            <v>7.5</v>
          </cell>
          <cell r="M6652">
            <v>0.1</v>
          </cell>
        </row>
        <row r="6653">
          <cell r="I6653">
            <v>5</v>
          </cell>
          <cell r="K6653">
            <v>10.6</v>
          </cell>
          <cell r="M6653">
            <v>1.7</v>
          </cell>
        </row>
        <row r="6654">
          <cell r="I6654">
            <v>6</v>
          </cell>
          <cell r="K6654">
            <v>13.3</v>
          </cell>
          <cell r="M6654">
            <v>2.4</v>
          </cell>
        </row>
        <row r="6655">
          <cell r="I6655">
            <v>5.2</v>
          </cell>
          <cell r="K6655">
            <v>8.3</v>
          </cell>
          <cell r="M6655">
            <v>3.2</v>
          </cell>
        </row>
        <row r="6656">
          <cell r="I6656">
            <v>2.3</v>
          </cell>
          <cell r="K6656">
            <v>3.8</v>
          </cell>
          <cell r="M6656">
            <v>0.4</v>
          </cell>
        </row>
        <row r="6657">
          <cell r="I6657">
            <v>2.8</v>
          </cell>
          <cell r="K6657">
            <v>5.5</v>
          </cell>
          <cell r="M6657">
            <v>0.1</v>
          </cell>
        </row>
        <row r="6658">
          <cell r="I6658">
            <v>0.3</v>
          </cell>
          <cell r="K6658">
            <v>2.7</v>
          </cell>
          <cell r="M6658">
            <v>-0.4</v>
          </cell>
        </row>
        <row r="6659">
          <cell r="I6659">
            <v>-0.1</v>
          </cell>
          <cell r="K6659">
            <v>0.3</v>
          </cell>
          <cell r="M6659">
            <v>-0.7</v>
          </cell>
        </row>
        <row r="6660">
          <cell r="I6660">
            <v>1.4</v>
          </cell>
          <cell r="K6660">
            <v>3.3</v>
          </cell>
          <cell r="M6660">
            <v>0</v>
          </cell>
        </row>
        <row r="6661">
          <cell r="I6661">
            <v>1.5</v>
          </cell>
          <cell r="K6661">
            <v>5.9</v>
          </cell>
          <cell r="M6661">
            <v>-2.3</v>
          </cell>
        </row>
        <row r="6662">
          <cell r="I6662">
            <v>-1</v>
          </cell>
          <cell r="K6662">
            <v>1.6</v>
          </cell>
          <cell r="M6662">
            <v>-2.4</v>
          </cell>
        </row>
        <row r="6663">
          <cell r="I6663">
            <v>-0.4</v>
          </cell>
          <cell r="K6663">
            <v>1.3</v>
          </cell>
          <cell r="M6663">
            <v>-2.5</v>
          </cell>
        </row>
        <row r="6664">
          <cell r="I6664">
            <v>-0.2</v>
          </cell>
          <cell r="K6664">
            <v>0.9</v>
          </cell>
          <cell r="M6664">
            <v>-1</v>
          </cell>
        </row>
        <row r="6665">
          <cell r="I6665">
            <v>-0.1</v>
          </cell>
          <cell r="K6665">
            <v>1.8</v>
          </cell>
          <cell r="M6665">
            <v>-1.7</v>
          </cell>
        </row>
        <row r="6666">
          <cell r="I6666">
            <v>1.3</v>
          </cell>
          <cell r="K6666">
            <v>4.7</v>
          </cell>
          <cell r="M6666">
            <v>-1</v>
          </cell>
        </row>
        <row r="6667">
          <cell r="I6667">
            <v>3.4</v>
          </cell>
          <cell r="K6667">
            <v>7.6</v>
          </cell>
          <cell r="M6667">
            <v>0.9</v>
          </cell>
        </row>
        <row r="6668">
          <cell r="I6668">
            <v>4</v>
          </cell>
          <cell r="K6668">
            <v>6</v>
          </cell>
          <cell r="M6668">
            <v>2.3</v>
          </cell>
        </row>
        <row r="6669">
          <cell r="I6669">
            <v>1.3</v>
          </cell>
          <cell r="K6669">
            <v>4.5</v>
          </cell>
          <cell r="M6669">
            <v>-0.6</v>
          </cell>
        </row>
        <row r="6670">
          <cell r="I6670">
            <v>-0.1</v>
          </cell>
          <cell r="K6670">
            <v>0.8</v>
          </cell>
          <cell r="M6670">
            <v>-1</v>
          </cell>
        </row>
        <row r="6671">
          <cell r="I6671">
            <v>2.2</v>
          </cell>
          <cell r="K6671">
            <v>5.5</v>
          </cell>
          <cell r="M6671">
            <v>0.1</v>
          </cell>
        </row>
        <row r="6672">
          <cell r="I6672">
            <v>2.4</v>
          </cell>
          <cell r="K6672">
            <v>6.2</v>
          </cell>
          <cell r="M6672">
            <v>-0.4</v>
          </cell>
        </row>
        <row r="6673">
          <cell r="I6673">
            <v>-0.5</v>
          </cell>
          <cell r="K6673">
            <v>0.9</v>
          </cell>
          <cell r="M6673">
            <v>-1.4</v>
          </cell>
        </row>
        <row r="6674">
          <cell r="I6674">
            <v>-0.4</v>
          </cell>
          <cell r="K6674">
            <v>2.7</v>
          </cell>
          <cell r="M6674">
            <v>-3.3</v>
          </cell>
        </row>
        <row r="6675">
          <cell r="I6675">
            <v>4.4</v>
          </cell>
          <cell r="K6675">
            <v>10.4</v>
          </cell>
          <cell r="M6675">
            <v>0</v>
          </cell>
        </row>
        <row r="6676">
          <cell r="I6676">
            <v>7.7</v>
          </cell>
          <cell r="K6676">
            <v>15.9</v>
          </cell>
          <cell r="M6676">
            <v>3.6</v>
          </cell>
        </row>
        <row r="6677">
          <cell r="I6677">
            <v>9.1</v>
          </cell>
          <cell r="K6677">
            <v>17</v>
          </cell>
          <cell r="M6677">
            <v>4.4</v>
          </cell>
        </row>
        <row r="6678">
          <cell r="I6678">
            <v>10.5</v>
          </cell>
          <cell r="K6678">
            <v>18.5</v>
          </cell>
          <cell r="M6678">
            <v>6</v>
          </cell>
        </row>
        <row r="6679">
          <cell r="I6679">
            <v>8.3</v>
          </cell>
          <cell r="K6679">
            <v>13.1</v>
          </cell>
          <cell r="M6679">
            <v>6.3</v>
          </cell>
        </row>
        <row r="6680">
          <cell r="I6680">
            <v>5.5</v>
          </cell>
          <cell r="K6680">
            <v>6.4</v>
          </cell>
          <cell r="M6680">
            <v>4.9</v>
          </cell>
        </row>
        <row r="6681">
          <cell r="I6681">
            <v>7.8</v>
          </cell>
          <cell r="K6681">
            <v>13.2</v>
          </cell>
          <cell r="M6681">
            <v>3.8</v>
          </cell>
        </row>
        <row r="6682">
          <cell r="I6682">
            <v>7.2</v>
          </cell>
          <cell r="K6682">
            <v>9.2</v>
          </cell>
          <cell r="M6682">
            <v>6</v>
          </cell>
        </row>
        <row r="6683">
          <cell r="I6683">
            <v>4.8</v>
          </cell>
          <cell r="K6683">
            <v>6.1</v>
          </cell>
          <cell r="M6683">
            <v>2.8</v>
          </cell>
        </row>
        <row r="6684">
          <cell r="I6684">
            <v>5.4</v>
          </cell>
          <cell r="K6684">
            <v>10.1</v>
          </cell>
          <cell r="M6684">
            <v>1.5</v>
          </cell>
        </row>
        <row r="6685">
          <cell r="I6685">
            <v>5.9</v>
          </cell>
          <cell r="K6685">
            <v>8.8</v>
          </cell>
          <cell r="M6685">
            <v>4.4</v>
          </cell>
        </row>
        <row r="6686">
          <cell r="I6686">
            <v>3.8</v>
          </cell>
          <cell r="K6686">
            <v>5.8</v>
          </cell>
          <cell r="M6686">
            <v>0.6</v>
          </cell>
        </row>
        <row r="6687">
          <cell r="I6687">
            <v>1.7</v>
          </cell>
          <cell r="K6687">
            <v>3.1</v>
          </cell>
          <cell r="M6687">
            <v>0.4</v>
          </cell>
        </row>
        <row r="6688">
          <cell r="I6688">
            <v>2.5</v>
          </cell>
          <cell r="K6688">
            <v>6.3</v>
          </cell>
          <cell r="M6688">
            <v>0.1</v>
          </cell>
        </row>
        <row r="6689">
          <cell r="I6689">
            <v>4.1</v>
          </cell>
          <cell r="K6689">
            <v>7.8</v>
          </cell>
          <cell r="M6689">
            <v>0.6</v>
          </cell>
        </row>
        <row r="6690">
          <cell r="I6690">
            <v>2</v>
          </cell>
          <cell r="K6690">
            <v>4</v>
          </cell>
          <cell r="M6690">
            <v>0.9</v>
          </cell>
        </row>
        <row r="6691">
          <cell r="I6691">
            <v>3.6</v>
          </cell>
          <cell r="K6691">
            <v>10.5</v>
          </cell>
          <cell r="M6691">
            <v>-0.6</v>
          </cell>
        </row>
        <row r="6692">
          <cell r="I6692">
            <v>7.1</v>
          </cell>
          <cell r="K6692">
            <v>12</v>
          </cell>
          <cell r="M6692">
            <v>3.5</v>
          </cell>
        </row>
        <row r="6693">
          <cell r="I6693">
            <v>9.6</v>
          </cell>
          <cell r="K6693">
            <v>14.8</v>
          </cell>
          <cell r="M6693">
            <v>5.8</v>
          </cell>
        </row>
        <row r="6694">
          <cell r="I6694">
            <v>7</v>
          </cell>
          <cell r="K6694">
            <v>10.2</v>
          </cell>
          <cell r="M6694">
            <v>3.2</v>
          </cell>
        </row>
        <row r="6695">
          <cell r="I6695">
            <v>0.9</v>
          </cell>
          <cell r="K6695">
            <v>3.3</v>
          </cell>
          <cell r="M6695">
            <v>-0.9</v>
          </cell>
        </row>
        <row r="6696">
          <cell r="I6696">
            <v>-0.5</v>
          </cell>
          <cell r="K6696">
            <v>1.7</v>
          </cell>
          <cell r="M6696">
            <v>-1.4</v>
          </cell>
        </row>
        <row r="6697">
          <cell r="I6697">
            <v>0.1</v>
          </cell>
          <cell r="K6697">
            <v>2</v>
          </cell>
          <cell r="M6697">
            <v>-1.5</v>
          </cell>
        </row>
        <row r="6698">
          <cell r="I6698">
            <v>0.9</v>
          </cell>
          <cell r="K6698">
            <v>1.8</v>
          </cell>
          <cell r="M6698">
            <v>0.2</v>
          </cell>
        </row>
        <row r="6699">
          <cell r="I6699">
            <v>0.4</v>
          </cell>
          <cell r="K6699">
            <v>2.2</v>
          </cell>
          <cell r="M6699">
            <v>-0.1</v>
          </cell>
        </row>
        <row r="6700">
          <cell r="I6700">
            <v>0.6</v>
          </cell>
          <cell r="K6700">
            <v>3.6</v>
          </cell>
          <cell r="M6700">
            <v>-1.6</v>
          </cell>
        </row>
        <row r="6701">
          <cell r="I6701">
            <v>2.2</v>
          </cell>
          <cell r="K6701">
            <v>4.9</v>
          </cell>
          <cell r="M6701">
            <v>0.4</v>
          </cell>
        </row>
        <row r="6702">
          <cell r="I6702">
            <v>2.2</v>
          </cell>
          <cell r="K6702">
            <v>4</v>
          </cell>
          <cell r="M6702">
            <v>0.7</v>
          </cell>
        </row>
        <row r="6703">
          <cell r="I6703">
            <v>3.6</v>
          </cell>
          <cell r="K6703">
            <v>7.2</v>
          </cell>
          <cell r="M6703">
            <v>1.4</v>
          </cell>
        </row>
        <row r="6704">
          <cell r="I6704">
            <v>3.9</v>
          </cell>
          <cell r="K6704">
            <v>6.3</v>
          </cell>
          <cell r="M6704">
            <v>2.4</v>
          </cell>
        </row>
        <row r="6705">
          <cell r="I6705">
            <v>5.3</v>
          </cell>
          <cell r="K6705">
            <v>9.5</v>
          </cell>
          <cell r="M6705">
            <v>1.3</v>
          </cell>
        </row>
        <row r="6706">
          <cell r="I6706">
            <v>9.9</v>
          </cell>
          <cell r="K6706">
            <v>18.1</v>
          </cell>
          <cell r="M6706">
            <v>4.6</v>
          </cell>
        </row>
        <row r="6707">
          <cell r="I6707">
            <v>14</v>
          </cell>
          <cell r="K6707">
            <v>24.9</v>
          </cell>
          <cell r="M6707">
            <v>7.8</v>
          </cell>
        </row>
        <row r="6708">
          <cell r="I6708">
            <v>11.3</v>
          </cell>
          <cell r="K6708">
            <v>21.4</v>
          </cell>
          <cell r="M6708">
            <v>5.1</v>
          </cell>
        </row>
        <row r="6709">
          <cell r="I6709">
            <v>4.9</v>
          </cell>
          <cell r="K6709">
            <v>6.9</v>
          </cell>
          <cell r="M6709">
            <v>3.8</v>
          </cell>
        </row>
        <row r="6710">
          <cell r="I6710">
            <v>7.6</v>
          </cell>
          <cell r="K6710">
            <v>13.2</v>
          </cell>
          <cell r="M6710">
            <v>4.4</v>
          </cell>
        </row>
        <row r="6711">
          <cell r="I6711">
            <v>11.6</v>
          </cell>
          <cell r="K6711">
            <v>20.2</v>
          </cell>
          <cell r="M6711">
            <v>5.7</v>
          </cell>
        </row>
        <row r="6712">
          <cell r="I6712">
            <v>5.4</v>
          </cell>
          <cell r="K6712">
            <v>8</v>
          </cell>
          <cell r="M6712">
            <v>2.1</v>
          </cell>
        </row>
        <row r="6713">
          <cell r="I6713">
            <v>4.9</v>
          </cell>
          <cell r="K6713">
            <v>10</v>
          </cell>
          <cell r="M6713">
            <v>1.3</v>
          </cell>
        </row>
        <row r="6714">
          <cell r="I6714">
            <v>5.3</v>
          </cell>
          <cell r="K6714">
            <v>9.1</v>
          </cell>
          <cell r="M6714">
            <v>2.3</v>
          </cell>
        </row>
        <row r="6715">
          <cell r="I6715">
            <v>8.8</v>
          </cell>
          <cell r="K6715">
            <v>18</v>
          </cell>
          <cell r="M6715">
            <v>2.6</v>
          </cell>
        </row>
        <row r="6716">
          <cell r="I6716">
            <v>11.6</v>
          </cell>
          <cell r="K6716">
            <v>22.4</v>
          </cell>
          <cell r="M6716">
            <v>4.5</v>
          </cell>
        </row>
        <row r="6717">
          <cell r="I6717">
            <v>16.4</v>
          </cell>
          <cell r="K6717">
            <v>27.5</v>
          </cell>
          <cell r="M6717">
            <v>9.2</v>
          </cell>
        </row>
        <row r="6718">
          <cell r="I6718">
            <v>10.7</v>
          </cell>
          <cell r="K6718">
            <v>16.5</v>
          </cell>
          <cell r="M6718">
            <v>4.9</v>
          </cell>
        </row>
        <row r="6719">
          <cell r="I6719">
            <v>6.6</v>
          </cell>
          <cell r="K6719">
            <v>13.1</v>
          </cell>
          <cell r="M6719">
            <v>2</v>
          </cell>
        </row>
        <row r="6720">
          <cell r="I6720">
            <v>9.9</v>
          </cell>
          <cell r="K6720">
            <v>19.6</v>
          </cell>
          <cell r="M6720">
            <v>2.1</v>
          </cell>
        </row>
        <row r="6721">
          <cell r="I6721">
            <v>10.2</v>
          </cell>
          <cell r="K6721">
            <v>16.1</v>
          </cell>
          <cell r="M6721">
            <v>5.3</v>
          </cell>
        </row>
        <row r="6722">
          <cell r="I6722">
            <v>9.2</v>
          </cell>
          <cell r="K6722">
            <v>14.9</v>
          </cell>
          <cell r="M6722">
            <v>4.2</v>
          </cell>
        </row>
        <row r="6723">
          <cell r="I6723">
            <v>10.3</v>
          </cell>
          <cell r="K6723">
            <v>13.4</v>
          </cell>
          <cell r="M6723">
            <v>8.1</v>
          </cell>
        </row>
        <row r="6724">
          <cell r="I6724">
            <v>5.1</v>
          </cell>
          <cell r="K6724">
            <v>10.2</v>
          </cell>
          <cell r="M6724">
            <v>0.7</v>
          </cell>
        </row>
        <row r="6725">
          <cell r="I6725">
            <v>2.5</v>
          </cell>
          <cell r="K6725">
            <v>5</v>
          </cell>
          <cell r="M6725">
            <v>0.6</v>
          </cell>
        </row>
        <row r="6726">
          <cell r="I6726">
            <v>4.3</v>
          </cell>
          <cell r="K6726">
            <v>8.5</v>
          </cell>
          <cell r="M6726">
            <v>1.1</v>
          </cell>
        </row>
        <row r="6727">
          <cell r="I6727">
            <v>5.9</v>
          </cell>
          <cell r="K6727">
            <v>7</v>
          </cell>
          <cell r="M6727">
            <v>4.8</v>
          </cell>
        </row>
        <row r="6728">
          <cell r="I6728">
            <v>5.4</v>
          </cell>
          <cell r="K6728">
            <v>8.8</v>
          </cell>
          <cell r="M6728">
            <v>3.2</v>
          </cell>
        </row>
        <row r="6729">
          <cell r="I6729">
            <v>9.3</v>
          </cell>
          <cell r="K6729">
            <v>15.4</v>
          </cell>
          <cell r="M6729">
            <v>5.2</v>
          </cell>
        </row>
        <row r="6730">
          <cell r="I6730">
            <v>6.4</v>
          </cell>
          <cell r="K6730">
            <v>9.4</v>
          </cell>
          <cell r="M6730">
            <v>3.8</v>
          </cell>
        </row>
        <row r="6731">
          <cell r="I6731">
            <v>5.6</v>
          </cell>
          <cell r="K6731">
            <v>8.8</v>
          </cell>
          <cell r="M6731">
            <v>3.1</v>
          </cell>
        </row>
        <row r="6732">
          <cell r="I6732">
            <v>5</v>
          </cell>
          <cell r="K6732">
            <v>8.6</v>
          </cell>
          <cell r="M6732">
            <v>3.6</v>
          </cell>
        </row>
        <row r="6733">
          <cell r="I6733">
            <v>5.4</v>
          </cell>
          <cell r="K6733">
            <v>8.4</v>
          </cell>
          <cell r="M6733">
            <v>3.1</v>
          </cell>
        </row>
        <row r="6734">
          <cell r="I6734">
            <v>4.8</v>
          </cell>
          <cell r="K6734">
            <v>7.2</v>
          </cell>
          <cell r="M6734">
            <v>3.6</v>
          </cell>
        </row>
        <row r="6735">
          <cell r="I6735">
            <v>5.5</v>
          </cell>
          <cell r="K6735">
            <v>9.1</v>
          </cell>
          <cell r="M6735">
            <v>1.9</v>
          </cell>
        </row>
        <row r="6736">
          <cell r="I6736">
            <v>6.7</v>
          </cell>
          <cell r="K6736">
            <v>8.6</v>
          </cell>
          <cell r="M6736">
            <v>5.1</v>
          </cell>
        </row>
        <row r="6737">
          <cell r="I6737">
            <v>7.2</v>
          </cell>
          <cell r="K6737">
            <v>11.4</v>
          </cell>
          <cell r="M6737">
            <v>5.2</v>
          </cell>
        </row>
        <row r="6738">
          <cell r="I6738">
            <v>9.6</v>
          </cell>
          <cell r="K6738">
            <v>18.4</v>
          </cell>
          <cell r="M6738">
            <v>4.1</v>
          </cell>
        </row>
        <row r="6739">
          <cell r="I6739">
            <v>10.1</v>
          </cell>
          <cell r="K6739">
            <v>18.4</v>
          </cell>
          <cell r="M6739">
            <v>4.1</v>
          </cell>
        </row>
        <row r="6740">
          <cell r="I6740">
            <v>13.9</v>
          </cell>
          <cell r="K6740">
            <v>24</v>
          </cell>
          <cell r="M6740">
            <v>6.3</v>
          </cell>
        </row>
        <row r="6741">
          <cell r="I6741">
            <v>17.8</v>
          </cell>
          <cell r="K6741">
            <v>28.3</v>
          </cell>
          <cell r="M6741">
            <v>11.2</v>
          </cell>
        </row>
        <row r="6742">
          <cell r="I6742">
            <v>17.8</v>
          </cell>
          <cell r="K6742">
            <v>27.3</v>
          </cell>
          <cell r="M6742">
            <v>12</v>
          </cell>
        </row>
        <row r="6743">
          <cell r="I6743">
            <v>17.2</v>
          </cell>
          <cell r="K6743">
            <v>24.2</v>
          </cell>
          <cell r="M6743">
            <v>12.5</v>
          </cell>
        </row>
        <row r="6744">
          <cell r="I6744">
            <v>15.6</v>
          </cell>
          <cell r="K6744">
            <v>21.4</v>
          </cell>
          <cell r="M6744">
            <v>12</v>
          </cell>
        </row>
        <row r="6745">
          <cell r="I6745">
            <v>14.6</v>
          </cell>
          <cell r="K6745">
            <v>22</v>
          </cell>
          <cell r="M6745">
            <v>11.2</v>
          </cell>
        </row>
        <row r="6746">
          <cell r="I6746">
            <v>16.8</v>
          </cell>
          <cell r="K6746">
            <v>26.7</v>
          </cell>
          <cell r="M6746">
            <v>9.6</v>
          </cell>
        </row>
        <row r="6747">
          <cell r="I6747">
            <v>16.6</v>
          </cell>
          <cell r="K6747">
            <v>25.5</v>
          </cell>
          <cell r="M6747">
            <v>10.6</v>
          </cell>
        </row>
        <row r="6748">
          <cell r="I6748">
            <v>16.9</v>
          </cell>
          <cell r="K6748">
            <v>26.1</v>
          </cell>
          <cell r="M6748">
            <v>10.7</v>
          </cell>
        </row>
        <row r="6749">
          <cell r="I6749">
            <v>17.1</v>
          </cell>
          <cell r="K6749">
            <v>23.6</v>
          </cell>
          <cell r="M6749">
            <v>11.9</v>
          </cell>
        </row>
        <row r="6750">
          <cell r="I6750">
            <v>14.9</v>
          </cell>
          <cell r="K6750">
            <v>20.1</v>
          </cell>
          <cell r="M6750">
            <v>9.8</v>
          </cell>
        </row>
        <row r="6751">
          <cell r="I6751">
            <v>16.8</v>
          </cell>
          <cell r="K6751">
            <v>29.2</v>
          </cell>
          <cell r="M6751">
            <v>7.8</v>
          </cell>
        </row>
        <row r="6752">
          <cell r="I6752">
            <v>15.4</v>
          </cell>
          <cell r="K6752">
            <v>18.8</v>
          </cell>
          <cell r="M6752">
            <v>12.6</v>
          </cell>
        </row>
        <row r="6753">
          <cell r="I6753">
            <v>11.9</v>
          </cell>
          <cell r="K6753">
            <v>15.3</v>
          </cell>
          <cell r="M6753">
            <v>8.2</v>
          </cell>
        </row>
        <row r="6754">
          <cell r="I6754">
            <v>10.9</v>
          </cell>
          <cell r="K6754">
            <v>14.8</v>
          </cell>
          <cell r="M6754">
            <v>8.2</v>
          </cell>
        </row>
        <row r="6755">
          <cell r="I6755">
            <v>6.9</v>
          </cell>
          <cell r="K6755">
            <v>11.3</v>
          </cell>
          <cell r="M6755">
            <v>3.8</v>
          </cell>
        </row>
        <row r="6756">
          <cell r="I6756">
            <v>7.1</v>
          </cell>
          <cell r="K6756">
            <v>14</v>
          </cell>
          <cell r="M6756">
            <v>3.3</v>
          </cell>
        </row>
        <row r="6757">
          <cell r="I6757">
            <v>11.6</v>
          </cell>
          <cell r="K6757">
            <v>20.9</v>
          </cell>
          <cell r="M6757">
            <v>5</v>
          </cell>
        </row>
        <row r="6758">
          <cell r="I6758">
            <v>14</v>
          </cell>
          <cell r="K6758">
            <v>21.2</v>
          </cell>
          <cell r="M6758">
            <v>7.6</v>
          </cell>
        </row>
        <row r="6759">
          <cell r="I6759">
            <v>13.8</v>
          </cell>
          <cell r="K6759">
            <v>15.1</v>
          </cell>
          <cell r="M6759">
            <v>11.9</v>
          </cell>
        </row>
        <row r="6760">
          <cell r="I6760">
            <v>11.8</v>
          </cell>
          <cell r="K6760">
            <v>16.1</v>
          </cell>
          <cell r="M6760">
            <v>8.4</v>
          </cell>
        </row>
        <row r="6761">
          <cell r="I6761">
            <v>10</v>
          </cell>
          <cell r="K6761">
            <v>13.9</v>
          </cell>
          <cell r="M6761">
            <v>7.8</v>
          </cell>
        </row>
        <row r="6762">
          <cell r="I6762">
            <v>7.1</v>
          </cell>
          <cell r="K6762">
            <v>9.3</v>
          </cell>
          <cell r="M6762">
            <v>5.8</v>
          </cell>
        </row>
        <row r="6763">
          <cell r="I6763">
            <v>10.6</v>
          </cell>
          <cell r="K6763">
            <v>21</v>
          </cell>
          <cell r="M6763">
            <v>2.8</v>
          </cell>
        </row>
        <row r="6764">
          <cell r="I6764">
            <v>16.1</v>
          </cell>
          <cell r="K6764">
            <v>27.8</v>
          </cell>
          <cell r="M6764">
            <v>8.3</v>
          </cell>
        </row>
        <row r="6765">
          <cell r="I6765">
            <v>17.2</v>
          </cell>
          <cell r="K6765">
            <v>27.6</v>
          </cell>
          <cell r="M6765">
            <v>10.8</v>
          </cell>
        </row>
        <row r="6766">
          <cell r="I6766">
            <v>16.6</v>
          </cell>
          <cell r="K6766">
            <v>26.3</v>
          </cell>
          <cell r="M6766">
            <v>10.9</v>
          </cell>
        </row>
        <row r="6767">
          <cell r="I6767">
            <v>15.7</v>
          </cell>
          <cell r="K6767">
            <v>24.2</v>
          </cell>
          <cell r="M6767">
            <v>9.3</v>
          </cell>
        </row>
        <row r="6768">
          <cell r="I6768">
            <v>11.3</v>
          </cell>
          <cell r="K6768">
            <v>13.7</v>
          </cell>
          <cell r="M6768">
            <v>9.1</v>
          </cell>
        </row>
        <row r="6769">
          <cell r="I6769">
            <v>13</v>
          </cell>
          <cell r="K6769">
            <v>16.7</v>
          </cell>
          <cell r="M6769">
            <v>10.9</v>
          </cell>
        </row>
        <row r="6770">
          <cell r="I6770">
            <v>11.8</v>
          </cell>
          <cell r="K6770">
            <v>15.5</v>
          </cell>
          <cell r="M6770">
            <v>9.5</v>
          </cell>
        </row>
        <row r="6771">
          <cell r="I6771">
            <v>11.2</v>
          </cell>
          <cell r="K6771">
            <v>16.1</v>
          </cell>
          <cell r="M6771">
            <v>9</v>
          </cell>
        </row>
        <row r="6772">
          <cell r="I6772">
            <v>12.5</v>
          </cell>
          <cell r="K6772">
            <v>19.8</v>
          </cell>
          <cell r="M6772">
            <v>8.4</v>
          </cell>
        </row>
        <row r="6773">
          <cell r="I6773">
            <v>13.7</v>
          </cell>
          <cell r="K6773">
            <v>22.5</v>
          </cell>
          <cell r="M6773">
            <v>8.1</v>
          </cell>
        </row>
        <row r="6774">
          <cell r="I6774">
            <v>14.9</v>
          </cell>
          <cell r="K6774">
            <v>25</v>
          </cell>
          <cell r="M6774">
            <v>8.4</v>
          </cell>
        </row>
        <row r="6775">
          <cell r="I6775">
            <v>18</v>
          </cell>
          <cell r="K6775">
            <v>27.6</v>
          </cell>
          <cell r="M6775">
            <v>9.1</v>
          </cell>
        </row>
        <row r="6776">
          <cell r="I6776">
            <v>21.5</v>
          </cell>
          <cell r="K6776">
            <v>32.4</v>
          </cell>
          <cell r="M6776">
            <v>15.7</v>
          </cell>
        </row>
        <row r="6777">
          <cell r="I6777">
            <v>21.1</v>
          </cell>
          <cell r="K6777">
            <v>32.2</v>
          </cell>
          <cell r="M6777">
            <v>15.1</v>
          </cell>
        </row>
        <row r="6778">
          <cell r="I6778">
            <v>19.4</v>
          </cell>
          <cell r="K6778">
            <v>29.3</v>
          </cell>
          <cell r="M6778">
            <v>14.1</v>
          </cell>
        </row>
        <row r="6779">
          <cell r="I6779">
            <v>17.5</v>
          </cell>
          <cell r="K6779">
            <v>26.3</v>
          </cell>
          <cell r="M6779">
            <v>12.1</v>
          </cell>
        </row>
        <row r="6780">
          <cell r="I6780">
            <v>16.5</v>
          </cell>
          <cell r="K6780">
            <v>25.2</v>
          </cell>
          <cell r="M6780">
            <v>10.3</v>
          </cell>
        </row>
        <row r="6781">
          <cell r="I6781">
            <v>19.4</v>
          </cell>
          <cell r="K6781">
            <v>30.7</v>
          </cell>
          <cell r="M6781">
            <v>12.3</v>
          </cell>
        </row>
        <row r="6782">
          <cell r="I6782">
            <v>21.5</v>
          </cell>
          <cell r="K6782">
            <v>31.5</v>
          </cell>
          <cell r="M6782">
            <v>14.2</v>
          </cell>
        </row>
        <row r="6783">
          <cell r="I6783">
            <v>22.6</v>
          </cell>
          <cell r="K6783">
            <v>32.9</v>
          </cell>
          <cell r="M6783">
            <v>17.4</v>
          </cell>
        </row>
        <row r="6784">
          <cell r="I6784">
            <v>18.9</v>
          </cell>
          <cell r="K6784">
            <v>27.6</v>
          </cell>
          <cell r="M6784">
            <v>13.9</v>
          </cell>
        </row>
        <row r="6785">
          <cell r="I6785">
            <v>17.8</v>
          </cell>
          <cell r="K6785">
            <v>26.7</v>
          </cell>
          <cell r="M6785">
            <v>12.4</v>
          </cell>
        </row>
        <row r="6786">
          <cell r="I6786">
            <v>18.6</v>
          </cell>
          <cell r="K6786">
            <v>28.5</v>
          </cell>
          <cell r="M6786">
            <v>12.6</v>
          </cell>
        </row>
        <row r="6787">
          <cell r="I6787">
            <v>18.8</v>
          </cell>
          <cell r="K6787">
            <v>28.6</v>
          </cell>
          <cell r="M6787">
            <v>12.4</v>
          </cell>
        </row>
        <row r="6788">
          <cell r="I6788">
            <v>16.5</v>
          </cell>
          <cell r="K6788">
            <v>24.3</v>
          </cell>
          <cell r="M6788">
            <v>10.8</v>
          </cell>
        </row>
        <row r="6789">
          <cell r="I6789">
            <v>13.2</v>
          </cell>
          <cell r="K6789">
            <v>21.2</v>
          </cell>
          <cell r="M6789">
            <v>8</v>
          </cell>
        </row>
        <row r="6790">
          <cell r="I6790">
            <v>15.1</v>
          </cell>
          <cell r="K6790">
            <v>22.7</v>
          </cell>
          <cell r="M6790">
            <v>7.6</v>
          </cell>
        </row>
        <row r="6791">
          <cell r="I6791">
            <v>17.7</v>
          </cell>
          <cell r="K6791">
            <v>26.4</v>
          </cell>
          <cell r="M6791">
            <v>12</v>
          </cell>
        </row>
        <row r="6792">
          <cell r="I6792">
            <v>19.3</v>
          </cell>
          <cell r="K6792">
            <v>30.2</v>
          </cell>
          <cell r="M6792">
            <v>13.2</v>
          </cell>
        </row>
        <row r="6793">
          <cell r="I6793">
            <v>16.8</v>
          </cell>
          <cell r="K6793">
            <v>22.6</v>
          </cell>
          <cell r="M6793">
            <v>13</v>
          </cell>
        </row>
        <row r="6794">
          <cell r="I6794">
            <v>13.7</v>
          </cell>
          <cell r="K6794">
            <v>20.4</v>
          </cell>
          <cell r="M6794">
            <v>8.7</v>
          </cell>
        </row>
        <row r="6795">
          <cell r="I6795">
            <v>13.2</v>
          </cell>
          <cell r="K6795">
            <v>22.6</v>
          </cell>
          <cell r="M6795">
            <v>6.8</v>
          </cell>
        </row>
        <row r="6796">
          <cell r="I6796">
            <v>16</v>
          </cell>
          <cell r="K6796">
            <v>26.5</v>
          </cell>
          <cell r="M6796">
            <v>9.7</v>
          </cell>
        </row>
        <row r="6797">
          <cell r="I6797">
            <v>17.3</v>
          </cell>
          <cell r="K6797">
            <v>26.9</v>
          </cell>
          <cell r="M6797">
            <v>11.4</v>
          </cell>
        </row>
        <row r="6798">
          <cell r="I6798">
            <v>16.4</v>
          </cell>
          <cell r="K6798">
            <v>24.6</v>
          </cell>
          <cell r="M6798">
            <v>10.8</v>
          </cell>
        </row>
        <row r="6799">
          <cell r="I6799">
            <v>15.3</v>
          </cell>
          <cell r="K6799">
            <v>21.3</v>
          </cell>
          <cell r="M6799">
            <v>11.8</v>
          </cell>
        </row>
        <row r="6800">
          <cell r="I6800">
            <v>14.2</v>
          </cell>
          <cell r="K6800">
            <v>20.2</v>
          </cell>
          <cell r="M6800">
            <v>10.7</v>
          </cell>
        </row>
        <row r="6801">
          <cell r="I6801">
            <v>12.3</v>
          </cell>
          <cell r="K6801">
            <v>14.7</v>
          </cell>
          <cell r="M6801">
            <v>10</v>
          </cell>
        </row>
        <row r="6802">
          <cell r="I6802">
            <v>13.5</v>
          </cell>
          <cell r="K6802">
            <v>21.3</v>
          </cell>
          <cell r="M6802">
            <v>7.9</v>
          </cell>
        </row>
        <row r="6803">
          <cell r="I6803">
            <v>12.4</v>
          </cell>
          <cell r="K6803">
            <v>18</v>
          </cell>
          <cell r="M6803">
            <v>8.1</v>
          </cell>
        </row>
        <row r="6804">
          <cell r="I6804">
            <v>13.8</v>
          </cell>
          <cell r="K6804">
            <v>19.4</v>
          </cell>
          <cell r="M6804">
            <v>11</v>
          </cell>
        </row>
        <row r="6805">
          <cell r="I6805">
            <v>11.2</v>
          </cell>
          <cell r="K6805">
            <v>16.1</v>
          </cell>
          <cell r="M6805">
            <v>6.9</v>
          </cell>
        </row>
        <row r="6806">
          <cell r="I6806">
            <v>12.4</v>
          </cell>
          <cell r="K6806">
            <v>22.6</v>
          </cell>
          <cell r="M6806">
            <v>5.8</v>
          </cell>
        </row>
        <row r="6807">
          <cell r="I6807">
            <v>14.4</v>
          </cell>
          <cell r="K6807">
            <v>23.4</v>
          </cell>
          <cell r="M6807">
            <v>8.6</v>
          </cell>
        </row>
        <row r="6808">
          <cell r="I6808">
            <v>12.9</v>
          </cell>
          <cell r="K6808">
            <v>21.9</v>
          </cell>
          <cell r="M6808">
            <v>7.5</v>
          </cell>
        </row>
        <row r="6809">
          <cell r="I6809">
            <v>14.6</v>
          </cell>
          <cell r="K6809">
            <v>23.4</v>
          </cell>
          <cell r="M6809">
            <v>6.9</v>
          </cell>
        </row>
        <row r="6810">
          <cell r="I6810">
            <v>18.6</v>
          </cell>
          <cell r="K6810">
            <v>28.4</v>
          </cell>
          <cell r="M6810">
            <v>11</v>
          </cell>
        </row>
        <row r="6811">
          <cell r="I6811">
            <v>20.8</v>
          </cell>
          <cell r="K6811">
            <v>31.8</v>
          </cell>
          <cell r="M6811">
            <v>14.3</v>
          </cell>
        </row>
        <row r="6812">
          <cell r="I6812">
            <v>18.3</v>
          </cell>
          <cell r="K6812">
            <v>27.6</v>
          </cell>
          <cell r="M6812">
            <v>13.5</v>
          </cell>
        </row>
        <row r="6813">
          <cell r="I6813">
            <v>16.5</v>
          </cell>
          <cell r="K6813">
            <v>25.6</v>
          </cell>
          <cell r="M6813">
            <v>11.2</v>
          </cell>
        </row>
        <row r="6814">
          <cell r="I6814">
            <v>17</v>
          </cell>
          <cell r="K6814">
            <v>26.6</v>
          </cell>
          <cell r="M6814">
            <v>10.9</v>
          </cell>
        </row>
        <row r="6815">
          <cell r="I6815">
            <v>19.1</v>
          </cell>
          <cell r="K6815">
            <v>27.1</v>
          </cell>
          <cell r="M6815">
            <v>13.1</v>
          </cell>
        </row>
        <row r="6816">
          <cell r="I6816">
            <v>19.4</v>
          </cell>
          <cell r="K6816">
            <v>28.4</v>
          </cell>
          <cell r="M6816">
            <v>14.2</v>
          </cell>
        </row>
        <row r="6817">
          <cell r="I6817">
            <v>16.8</v>
          </cell>
          <cell r="K6817">
            <v>23.5</v>
          </cell>
          <cell r="M6817">
            <v>12</v>
          </cell>
        </row>
        <row r="6818">
          <cell r="I6818">
            <v>14.2</v>
          </cell>
          <cell r="K6818">
            <v>22.3</v>
          </cell>
          <cell r="M6818">
            <v>8.5</v>
          </cell>
        </row>
        <row r="6819">
          <cell r="I6819">
            <v>17.1</v>
          </cell>
          <cell r="K6819">
            <v>26.1</v>
          </cell>
          <cell r="M6819">
            <v>9.1</v>
          </cell>
        </row>
        <row r="6820">
          <cell r="I6820">
            <v>21</v>
          </cell>
          <cell r="K6820">
            <v>30.3</v>
          </cell>
          <cell r="M6820">
            <v>14.5</v>
          </cell>
        </row>
        <row r="6821">
          <cell r="I6821">
            <v>24</v>
          </cell>
          <cell r="K6821">
            <v>33.5</v>
          </cell>
          <cell r="M6821">
            <v>17.2</v>
          </cell>
        </row>
        <row r="6822">
          <cell r="I6822">
            <v>21.8</v>
          </cell>
          <cell r="K6822">
            <v>30.2</v>
          </cell>
          <cell r="M6822">
            <v>17.2</v>
          </cell>
        </row>
        <row r="6823">
          <cell r="I6823">
            <v>19.6</v>
          </cell>
          <cell r="K6823">
            <v>26.8</v>
          </cell>
          <cell r="M6823">
            <v>15</v>
          </cell>
        </row>
        <row r="6824">
          <cell r="I6824">
            <v>18.7</v>
          </cell>
          <cell r="K6824">
            <v>26.9</v>
          </cell>
          <cell r="M6824">
            <v>14</v>
          </cell>
        </row>
        <row r="6825">
          <cell r="I6825">
            <v>15.6</v>
          </cell>
          <cell r="K6825">
            <v>23.1</v>
          </cell>
          <cell r="M6825">
            <v>10.8</v>
          </cell>
        </row>
        <row r="6826">
          <cell r="I6826">
            <v>14.2</v>
          </cell>
          <cell r="K6826">
            <v>20.9</v>
          </cell>
          <cell r="M6826">
            <v>10.3</v>
          </cell>
        </row>
        <row r="6827">
          <cell r="I6827">
            <v>14.2</v>
          </cell>
          <cell r="K6827">
            <v>23.7</v>
          </cell>
          <cell r="M6827">
            <v>8.5</v>
          </cell>
        </row>
        <row r="6828">
          <cell r="I6828">
            <v>12.7</v>
          </cell>
          <cell r="K6828">
            <v>20.5</v>
          </cell>
          <cell r="M6828">
            <v>7.2</v>
          </cell>
        </row>
        <row r="6829">
          <cell r="I6829">
            <v>7.6</v>
          </cell>
          <cell r="K6829">
            <v>15.3</v>
          </cell>
          <cell r="M6829">
            <v>2.4</v>
          </cell>
        </row>
        <row r="6830">
          <cell r="I6830">
            <v>11.4</v>
          </cell>
          <cell r="K6830">
            <v>17.7</v>
          </cell>
          <cell r="M6830">
            <v>5.3</v>
          </cell>
        </row>
        <row r="6831">
          <cell r="I6831">
            <v>15.7</v>
          </cell>
          <cell r="K6831">
            <v>21</v>
          </cell>
          <cell r="M6831">
            <v>10.9</v>
          </cell>
        </row>
        <row r="6832">
          <cell r="I6832">
            <v>14.9</v>
          </cell>
          <cell r="K6832">
            <v>23.2</v>
          </cell>
          <cell r="M6832">
            <v>9.7</v>
          </cell>
        </row>
        <row r="6833">
          <cell r="I6833">
            <v>14.6</v>
          </cell>
          <cell r="K6833">
            <v>21.9</v>
          </cell>
          <cell r="M6833">
            <v>10.4</v>
          </cell>
        </row>
        <row r="6834">
          <cell r="I6834">
            <v>11.8</v>
          </cell>
          <cell r="K6834">
            <v>18</v>
          </cell>
          <cell r="M6834">
            <v>7.7</v>
          </cell>
        </row>
        <row r="6835">
          <cell r="I6835">
            <v>8</v>
          </cell>
          <cell r="K6835">
            <v>11.7</v>
          </cell>
          <cell r="M6835">
            <v>5.3</v>
          </cell>
        </row>
        <row r="6836">
          <cell r="I6836">
            <v>5.6</v>
          </cell>
          <cell r="K6836">
            <v>11</v>
          </cell>
          <cell r="M6836">
            <v>2.8</v>
          </cell>
        </row>
        <row r="6837">
          <cell r="I6837">
            <v>8.2</v>
          </cell>
          <cell r="K6837">
            <v>15.1</v>
          </cell>
          <cell r="M6837">
            <v>1.7</v>
          </cell>
        </row>
        <row r="6838">
          <cell r="I6838">
            <v>7.4</v>
          </cell>
          <cell r="K6838">
            <v>8.5</v>
          </cell>
          <cell r="M6838">
            <v>6.3</v>
          </cell>
        </row>
        <row r="6839">
          <cell r="I6839">
            <v>6.9</v>
          </cell>
          <cell r="K6839">
            <v>10.5</v>
          </cell>
          <cell r="M6839">
            <v>4.6</v>
          </cell>
        </row>
        <row r="6840">
          <cell r="I6840">
            <v>7.6</v>
          </cell>
          <cell r="K6840">
            <v>13.8</v>
          </cell>
          <cell r="M6840">
            <v>3.1</v>
          </cell>
        </row>
        <row r="6841">
          <cell r="I6841">
            <v>8.4</v>
          </cell>
          <cell r="K6841">
            <v>14.1</v>
          </cell>
          <cell r="M6841">
            <v>4.5</v>
          </cell>
        </row>
        <row r="6842">
          <cell r="I6842">
            <v>8.6</v>
          </cell>
          <cell r="K6842">
            <v>15.3</v>
          </cell>
          <cell r="M6842">
            <v>4.2</v>
          </cell>
        </row>
        <row r="6843">
          <cell r="I6843">
            <v>9.7</v>
          </cell>
          <cell r="K6843">
            <v>15.7</v>
          </cell>
          <cell r="M6843">
            <v>5.7</v>
          </cell>
        </row>
        <row r="6844">
          <cell r="I6844">
            <v>10</v>
          </cell>
          <cell r="K6844">
            <v>12.1</v>
          </cell>
          <cell r="M6844">
            <v>8.2</v>
          </cell>
        </row>
        <row r="6845">
          <cell r="I6845">
            <v>10.3</v>
          </cell>
          <cell r="K6845">
            <v>12.2</v>
          </cell>
          <cell r="M6845">
            <v>8.3</v>
          </cell>
        </row>
        <row r="6846">
          <cell r="I6846">
            <v>7.7</v>
          </cell>
          <cell r="K6846">
            <v>9.3</v>
          </cell>
          <cell r="M6846">
            <v>5.5</v>
          </cell>
        </row>
        <row r="6847">
          <cell r="I6847">
            <v>9.1</v>
          </cell>
          <cell r="K6847">
            <v>14.7</v>
          </cell>
          <cell r="M6847">
            <v>4.2</v>
          </cell>
        </row>
        <row r="6848">
          <cell r="I6848">
            <v>13.9</v>
          </cell>
          <cell r="K6848">
            <v>19.3</v>
          </cell>
          <cell r="M6848">
            <v>10.4</v>
          </cell>
        </row>
        <row r="6849">
          <cell r="I6849">
            <v>16.4</v>
          </cell>
          <cell r="K6849">
            <v>23.6</v>
          </cell>
          <cell r="M6849">
            <v>11.6</v>
          </cell>
        </row>
        <row r="6850">
          <cell r="I6850">
            <v>16.3</v>
          </cell>
          <cell r="K6850">
            <v>22</v>
          </cell>
          <cell r="M6850">
            <v>12.8</v>
          </cell>
        </row>
        <row r="6851">
          <cell r="I6851">
            <v>13.7</v>
          </cell>
          <cell r="K6851">
            <v>18.4</v>
          </cell>
          <cell r="M6851">
            <v>10.9</v>
          </cell>
        </row>
        <row r="6852">
          <cell r="I6852">
            <v>13.1</v>
          </cell>
          <cell r="K6852">
            <v>17.9</v>
          </cell>
          <cell r="M6852">
            <v>10.1</v>
          </cell>
        </row>
        <row r="6853">
          <cell r="I6853">
            <v>12.5</v>
          </cell>
          <cell r="K6853">
            <v>16.6</v>
          </cell>
          <cell r="M6853">
            <v>9</v>
          </cell>
        </row>
        <row r="6854">
          <cell r="I6854">
            <v>11.6</v>
          </cell>
          <cell r="K6854">
            <v>14.2</v>
          </cell>
          <cell r="M6854">
            <v>9.3</v>
          </cell>
        </row>
        <row r="6855">
          <cell r="I6855">
            <v>12.4</v>
          </cell>
          <cell r="K6855">
            <v>17.4</v>
          </cell>
          <cell r="M6855">
            <v>9</v>
          </cell>
        </row>
        <row r="6856">
          <cell r="I6856">
            <v>12.5</v>
          </cell>
          <cell r="K6856">
            <v>17.5</v>
          </cell>
          <cell r="M6856">
            <v>8.7</v>
          </cell>
        </row>
        <row r="6857">
          <cell r="I6857">
            <v>14.4</v>
          </cell>
          <cell r="K6857">
            <v>20</v>
          </cell>
          <cell r="M6857">
            <v>10.3</v>
          </cell>
        </row>
        <row r="6858">
          <cell r="I6858">
            <v>16.4</v>
          </cell>
          <cell r="K6858">
            <v>22.5</v>
          </cell>
          <cell r="M6858">
            <v>12.5</v>
          </cell>
        </row>
        <row r="6859">
          <cell r="I6859">
            <v>14.8</v>
          </cell>
          <cell r="K6859">
            <v>21.3</v>
          </cell>
          <cell r="M6859">
            <v>9.6</v>
          </cell>
        </row>
        <row r="6860">
          <cell r="I6860">
            <v>10</v>
          </cell>
          <cell r="K6860">
            <v>13.9</v>
          </cell>
          <cell r="M6860">
            <v>7.5</v>
          </cell>
        </row>
        <row r="6861">
          <cell r="I6861">
            <v>10.8</v>
          </cell>
          <cell r="K6861">
            <v>15.2</v>
          </cell>
          <cell r="M6861">
            <v>7.6</v>
          </cell>
        </row>
        <row r="6862">
          <cell r="I6862">
            <v>10.9</v>
          </cell>
          <cell r="K6862">
            <v>13.1</v>
          </cell>
          <cell r="M6862">
            <v>9.3</v>
          </cell>
        </row>
        <row r="6863">
          <cell r="I6863">
            <v>10.1</v>
          </cell>
          <cell r="K6863">
            <v>10.9</v>
          </cell>
          <cell r="M6863">
            <v>9.2</v>
          </cell>
        </row>
        <row r="6864">
          <cell r="I6864">
            <v>11.3</v>
          </cell>
          <cell r="K6864">
            <v>13.1</v>
          </cell>
          <cell r="M6864">
            <v>9.6</v>
          </cell>
        </row>
        <row r="6865">
          <cell r="I6865">
            <v>12.5</v>
          </cell>
          <cell r="K6865">
            <v>14.2</v>
          </cell>
          <cell r="M6865">
            <v>11.6</v>
          </cell>
        </row>
        <row r="6866">
          <cell r="I6866">
            <v>11.6</v>
          </cell>
          <cell r="K6866">
            <v>15</v>
          </cell>
          <cell r="M6866">
            <v>9.4</v>
          </cell>
        </row>
        <row r="6867">
          <cell r="I6867">
            <v>11.6</v>
          </cell>
          <cell r="K6867">
            <v>15.9</v>
          </cell>
          <cell r="M6867">
            <v>8.9</v>
          </cell>
        </row>
        <row r="6868">
          <cell r="I6868">
            <v>10.3</v>
          </cell>
          <cell r="K6868">
            <v>12.5</v>
          </cell>
          <cell r="M6868">
            <v>8.1</v>
          </cell>
        </row>
        <row r="6869">
          <cell r="I6869">
            <v>10.1</v>
          </cell>
          <cell r="K6869">
            <v>14.1</v>
          </cell>
          <cell r="M6869">
            <v>6.7</v>
          </cell>
        </row>
        <row r="6870">
          <cell r="I6870">
            <v>11.9</v>
          </cell>
          <cell r="K6870">
            <v>16.5</v>
          </cell>
          <cell r="M6870">
            <v>9.9</v>
          </cell>
        </row>
        <row r="6871">
          <cell r="I6871">
            <v>8.8</v>
          </cell>
          <cell r="K6871">
            <v>11</v>
          </cell>
          <cell r="M6871">
            <v>6.2</v>
          </cell>
        </row>
        <row r="6872">
          <cell r="I6872">
            <v>9.2</v>
          </cell>
          <cell r="K6872">
            <v>13.7</v>
          </cell>
          <cell r="M6872">
            <v>6.3</v>
          </cell>
        </row>
        <row r="6873">
          <cell r="I6873">
            <v>10.3</v>
          </cell>
          <cell r="K6873">
            <v>14.5</v>
          </cell>
          <cell r="M6873">
            <v>7.3</v>
          </cell>
        </row>
        <row r="6874">
          <cell r="I6874">
            <v>11.6</v>
          </cell>
          <cell r="K6874">
            <v>15.6</v>
          </cell>
          <cell r="M6874">
            <v>9.3</v>
          </cell>
        </row>
        <row r="6875">
          <cell r="I6875">
            <v>8.1</v>
          </cell>
          <cell r="K6875">
            <v>11.4</v>
          </cell>
          <cell r="M6875">
            <v>4.8</v>
          </cell>
        </row>
        <row r="6876">
          <cell r="I6876">
            <v>6.5</v>
          </cell>
          <cell r="K6876">
            <v>11.2</v>
          </cell>
          <cell r="M6876">
            <v>2.6</v>
          </cell>
        </row>
        <row r="6877">
          <cell r="I6877">
            <v>7</v>
          </cell>
          <cell r="K6877">
            <v>10.6</v>
          </cell>
          <cell r="M6877">
            <v>4.8</v>
          </cell>
        </row>
        <row r="6878">
          <cell r="I6878">
            <v>7.7</v>
          </cell>
          <cell r="K6878">
            <v>11.2</v>
          </cell>
          <cell r="M6878">
            <v>5.2</v>
          </cell>
        </row>
        <row r="6879">
          <cell r="I6879">
            <v>8.2</v>
          </cell>
          <cell r="K6879">
            <v>11.5</v>
          </cell>
          <cell r="M6879">
            <v>6.1</v>
          </cell>
        </row>
        <row r="6880">
          <cell r="I6880">
            <v>9.5</v>
          </cell>
          <cell r="K6880">
            <v>13</v>
          </cell>
          <cell r="M6880">
            <v>7.3</v>
          </cell>
        </row>
        <row r="6881">
          <cell r="I6881">
            <v>8</v>
          </cell>
          <cell r="K6881">
            <v>9.6</v>
          </cell>
          <cell r="M6881">
            <v>6.6</v>
          </cell>
        </row>
        <row r="6882">
          <cell r="I6882">
            <v>7.6</v>
          </cell>
          <cell r="K6882">
            <v>8.8</v>
          </cell>
          <cell r="M6882">
            <v>6.7</v>
          </cell>
        </row>
        <row r="6883">
          <cell r="I6883">
            <v>6.6</v>
          </cell>
          <cell r="K6883">
            <v>7.2</v>
          </cell>
          <cell r="M6883">
            <v>5.7</v>
          </cell>
        </row>
        <row r="6884">
          <cell r="I6884">
            <v>6.9</v>
          </cell>
          <cell r="K6884">
            <v>7.8</v>
          </cell>
          <cell r="M6884">
            <v>5.1</v>
          </cell>
        </row>
        <row r="6885">
          <cell r="I6885">
            <v>8</v>
          </cell>
          <cell r="K6885">
            <v>11.1</v>
          </cell>
          <cell r="M6885">
            <v>3.5</v>
          </cell>
        </row>
        <row r="6886">
          <cell r="I6886">
            <v>2.7</v>
          </cell>
          <cell r="K6886">
            <v>4.2</v>
          </cell>
          <cell r="M6886">
            <v>0.6</v>
          </cell>
        </row>
        <row r="6887">
          <cell r="I6887">
            <v>2.2</v>
          </cell>
          <cell r="K6887">
            <v>3.9</v>
          </cell>
          <cell r="M6887">
            <v>1</v>
          </cell>
        </row>
        <row r="6888">
          <cell r="I6888">
            <v>1.7</v>
          </cell>
          <cell r="K6888">
            <v>2.8</v>
          </cell>
          <cell r="M6888">
            <v>0.5</v>
          </cell>
        </row>
        <row r="6889">
          <cell r="I6889">
            <v>2.7</v>
          </cell>
          <cell r="K6889">
            <v>4</v>
          </cell>
          <cell r="M6889">
            <v>0.8</v>
          </cell>
        </row>
        <row r="6890">
          <cell r="I6890">
            <v>3.2</v>
          </cell>
          <cell r="K6890">
            <v>4.5</v>
          </cell>
          <cell r="M6890">
            <v>0.8</v>
          </cell>
        </row>
        <row r="6891">
          <cell r="I6891">
            <v>2.5</v>
          </cell>
          <cell r="K6891">
            <v>6.3</v>
          </cell>
          <cell r="M6891">
            <v>0.4</v>
          </cell>
        </row>
        <row r="6892">
          <cell r="I6892">
            <v>2.2</v>
          </cell>
          <cell r="K6892">
            <v>6.5</v>
          </cell>
          <cell r="M6892">
            <v>0.3</v>
          </cell>
        </row>
        <row r="6893">
          <cell r="I6893">
            <v>1.4</v>
          </cell>
          <cell r="K6893">
            <v>2.7</v>
          </cell>
          <cell r="M6893">
            <v>0.5</v>
          </cell>
        </row>
        <row r="6894">
          <cell r="I6894">
            <v>1.8</v>
          </cell>
          <cell r="K6894">
            <v>2.9</v>
          </cell>
          <cell r="M6894">
            <v>0.7</v>
          </cell>
        </row>
        <row r="6895">
          <cell r="I6895">
            <v>1.1</v>
          </cell>
          <cell r="K6895">
            <v>2.1</v>
          </cell>
          <cell r="M6895">
            <v>0.1</v>
          </cell>
        </row>
        <row r="6896">
          <cell r="I6896">
            <v>1.3</v>
          </cell>
          <cell r="K6896">
            <v>2.7</v>
          </cell>
          <cell r="M6896">
            <v>-0.3</v>
          </cell>
        </row>
        <row r="6897">
          <cell r="I6897">
            <v>-0.1</v>
          </cell>
          <cell r="K6897">
            <v>0.4</v>
          </cell>
          <cell r="M6897">
            <v>-0.4</v>
          </cell>
        </row>
        <row r="6898">
          <cell r="I6898">
            <v>-0.5</v>
          </cell>
          <cell r="K6898">
            <v>0.5</v>
          </cell>
          <cell r="M6898">
            <v>-1.6</v>
          </cell>
        </row>
        <row r="6899">
          <cell r="I6899">
            <v>-0.8</v>
          </cell>
          <cell r="K6899">
            <v>1.3</v>
          </cell>
          <cell r="M6899">
            <v>-3.1</v>
          </cell>
        </row>
        <row r="6900">
          <cell r="I6900">
            <v>0.6</v>
          </cell>
          <cell r="K6900">
            <v>1.3</v>
          </cell>
          <cell r="M6900">
            <v>0.1</v>
          </cell>
        </row>
        <row r="6901">
          <cell r="I6901">
            <v>1.8</v>
          </cell>
          <cell r="K6901">
            <v>4.1</v>
          </cell>
          <cell r="M6901">
            <v>0.3</v>
          </cell>
        </row>
        <row r="6902">
          <cell r="I6902">
            <v>3.1</v>
          </cell>
          <cell r="K6902">
            <v>7</v>
          </cell>
          <cell r="M6902">
            <v>0.1</v>
          </cell>
        </row>
        <row r="6903">
          <cell r="I6903">
            <v>-0.5</v>
          </cell>
          <cell r="K6903">
            <v>0.2</v>
          </cell>
          <cell r="M6903">
            <v>-1.5</v>
          </cell>
        </row>
        <row r="6904">
          <cell r="I6904">
            <v>-0.8</v>
          </cell>
          <cell r="K6904">
            <v>0</v>
          </cell>
          <cell r="M6904">
            <v>-2.1</v>
          </cell>
        </row>
        <row r="6905">
          <cell r="I6905">
            <v>0</v>
          </cell>
          <cell r="K6905">
            <v>0.3</v>
          </cell>
          <cell r="M6905">
            <v>-0.3</v>
          </cell>
        </row>
        <row r="6906">
          <cell r="I6906">
            <v>0</v>
          </cell>
          <cell r="K6906">
            <v>0.7</v>
          </cell>
          <cell r="M6906">
            <v>-1.3</v>
          </cell>
        </row>
        <row r="6907">
          <cell r="I6907">
            <v>0.1</v>
          </cell>
          <cell r="K6907">
            <v>2.1</v>
          </cell>
          <cell r="M6907">
            <v>-1.1</v>
          </cell>
        </row>
        <row r="6908">
          <cell r="I6908">
            <v>0.3</v>
          </cell>
          <cell r="K6908">
            <v>0.8</v>
          </cell>
          <cell r="M6908">
            <v>0.1</v>
          </cell>
        </row>
        <row r="6909">
          <cell r="I6909">
            <v>-0.5</v>
          </cell>
          <cell r="K6909">
            <v>0.2</v>
          </cell>
          <cell r="M6909">
            <v>-1.7</v>
          </cell>
        </row>
        <row r="6910">
          <cell r="I6910">
            <v>0.6</v>
          </cell>
          <cell r="K6910">
            <v>2</v>
          </cell>
          <cell r="M6910">
            <v>-0.5</v>
          </cell>
        </row>
        <row r="6911">
          <cell r="I6911">
            <v>2.1</v>
          </cell>
          <cell r="K6911">
            <v>3</v>
          </cell>
          <cell r="M6911">
            <v>1.5</v>
          </cell>
        </row>
        <row r="6912">
          <cell r="I6912">
            <v>2.3</v>
          </cell>
          <cell r="K6912">
            <v>3.5</v>
          </cell>
          <cell r="M6912">
            <v>1.2</v>
          </cell>
        </row>
        <row r="6913">
          <cell r="I6913">
            <v>2.6</v>
          </cell>
          <cell r="K6913">
            <v>4.2</v>
          </cell>
          <cell r="M6913">
            <v>1.7</v>
          </cell>
        </row>
        <row r="6914">
          <cell r="I6914">
            <v>2.4</v>
          </cell>
          <cell r="K6914">
            <v>4.4</v>
          </cell>
          <cell r="M6914">
            <v>1.1</v>
          </cell>
        </row>
        <row r="6915">
          <cell r="I6915">
            <v>2.7</v>
          </cell>
          <cell r="K6915">
            <v>3.9</v>
          </cell>
          <cell r="M6915">
            <v>1.5</v>
          </cell>
        </row>
        <row r="6916">
          <cell r="I6916">
            <v>4.6</v>
          </cell>
          <cell r="K6916">
            <v>6.6</v>
          </cell>
          <cell r="M6916">
            <v>2.6</v>
          </cell>
        </row>
        <row r="6917">
          <cell r="I6917">
            <v>2.1</v>
          </cell>
          <cell r="K6917">
            <v>3.8</v>
          </cell>
          <cell r="M6917">
            <v>0.7</v>
          </cell>
        </row>
        <row r="6918">
          <cell r="I6918">
            <v>2.4</v>
          </cell>
          <cell r="K6918">
            <v>4.4</v>
          </cell>
          <cell r="M6918">
            <v>0.5</v>
          </cell>
        </row>
        <row r="6919">
          <cell r="I6919">
            <v>4.3</v>
          </cell>
          <cell r="K6919">
            <v>6.3</v>
          </cell>
          <cell r="M6919">
            <v>3.1</v>
          </cell>
        </row>
        <row r="6920">
          <cell r="I6920">
            <v>4.1</v>
          </cell>
          <cell r="K6920">
            <v>5.8</v>
          </cell>
          <cell r="M6920">
            <v>2.8</v>
          </cell>
        </row>
        <row r="6921">
          <cell r="I6921">
            <v>4.5</v>
          </cell>
          <cell r="K6921">
            <v>7</v>
          </cell>
          <cell r="M6921">
            <v>3</v>
          </cell>
        </row>
        <row r="6922">
          <cell r="I6922">
            <v>5.4</v>
          </cell>
          <cell r="K6922">
            <v>9.4</v>
          </cell>
          <cell r="M6922">
            <v>2.8</v>
          </cell>
        </row>
        <row r="6923">
          <cell r="I6923">
            <v>2.5</v>
          </cell>
          <cell r="K6923">
            <v>7.4</v>
          </cell>
          <cell r="M6923">
            <v>-2</v>
          </cell>
        </row>
        <row r="6924">
          <cell r="I6924">
            <v>-1.8</v>
          </cell>
          <cell r="K6924">
            <v>-0.8</v>
          </cell>
          <cell r="M6924">
            <v>-2.8</v>
          </cell>
        </row>
        <row r="6925">
          <cell r="I6925">
            <v>-0.5</v>
          </cell>
          <cell r="K6925">
            <v>2.8</v>
          </cell>
          <cell r="M6925">
            <v>-2</v>
          </cell>
        </row>
        <row r="6926">
          <cell r="I6926">
            <v>1</v>
          </cell>
          <cell r="K6926">
            <v>6.3</v>
          </cell>
          <cell r="M6926">
            <v>-1</v>
          </cell>
        </row>
        <row r="6927">
          <cell r="I6927">
            <v>1</v>
          </cell>
          <cell r="K6927">
            <v>3.5</v>
          </cell>
          <cell r="M6927">
            <v>-0.4</v>
          </cell>
        </row>
        <row r="6928">
          <cell r="I6928">
            <v>0.6</v>
          </cell>
          <cell r="K6928">
            <v>4.1</v>
          </cell>
          <cell r="M6928">
            <v>-0.9</v>
          </cell>
        </row>
        <row r="6929">
          <cell r="I6929">
            <v>0.1</v>
          </cell>
          <cell r="K6929">
            <v>0.5</v>
          </cell>
          <cell r="M6929">
            <v>-0.2</v>
          </cell>
        </row>
        <row r="6930">
          <cell r="I6930">
            <v>-0.3</v>
          </cell>
          <cell r="K6930">
            <v>0.2</v>
          </cell>
          <cell r="M6930">
            <v>-1.7</v>
          </cell>
        </row>
        <row r="6931">
          <cell r="I6931">
            <v>-0.8</v>
          </cell>
          <cell r="K6931">
            <v>0.1</v>
          </cell>
          <cell r="M6931">
            <v>-1.8</v>
          </cell>
        </row>
        <row r="6932">
          <cell r="I6932">
            <v>-1.3</v>
          </cell>
          <cell r="K6932">
            <v>-0.1</v>
          </cell>
          <cell r="M6932">
            <v>-2.2</v>
          </cell>
        </row>
        <row r="6933">
          <cell r="I6933">
            <v>-1.4</v>
          </cell>
          <cell r="K6933">
            <v>-0.8</v>
          </cell>
          <cell r="M6933">
            <v>-1.9</v>
          </cell>
        </row>
        <row r="6934">
          <cell r="I6934">
            <v>-2</v>
          </cell>
          <cell r="K6934">
            <v>-1</v>
          </cell>
          <cell r="M6934">
            <v>-2.6</v>
          </cell>
        </row>
        <row r="6935">
          <cell r="I6935">
            <v>-4.6</v>
          </cell>
          <cell r="K6935">
            <v>-2.4</v>
          </cell>
          <cell r="M6935">
            <v>-8.3</v>
          </cell>
        </row>
        <row r="6936">
          <cell r="I6936">
            <v>-1.5</v>
          </cell>
          <cell r="K6936">
            <v>0.2</v>
          </cell>
          <cell r="M6936">
            <v>-2.6</v>
          </cell>
        </row>
        <row r="6937">
          <cell r="I6937">
            <v>-0.2</v>
          </cell>
          <cell r="K6937">
            <v>0.8</v>
          </cell>
          <cell r="M6937">
            <v>-1.7</v>
          </cell>
        </row>
        <row r="6938">
          <cell r="I6938">
            <v>1.1</v>
          </cell>
          <cell r="K6938">
            <v>2.6</v>
          </cell>
          <cell r="M6938">
            <v>0.3</v>
          </cell>
        </row>
        <row r="6939">
          <cell r="I6939">
            <v>3.2</v>
          </cell>
          <cell r="K6939">
            <v>5.9</v>
          </cell>
          <cell r="M6939">
            <v>0.5</v>
          </cell>
        </row>
        <row r="6940">
          <cell r="I6940">
            <v>5.7</v>
          </cell>
          <cell r="K6940">
            <v>7.4</v>
          </cell>
          <cell r="M6940">
            <v>4.7</v>
          </cell>
        </row>
        <row r="6941">
          <cell r="I6941">
            <v>6.2</v>
          </cell>
          <cell r="K6941">
            <v>8.1</v>
          </cell>
          <cell r="M6941">
            <v>4.8</v>
          </cell>
        </row>
        <row r="6942">
          <cell r="K6942">
            <v>6.7</v>
          </cell>
          <cell r="M6942">
            <v>2.8</v>
          </cell>
        </row>
        <row r="6943">
          <cell r="K6943">
            <v>4.3</v>
          </cell>
          <cell r="M6943">
            <v>3</v>
          </cell>
        </row>
        <row r="6944">
          <cell r="K6944">
            <v>6</v>
          </cell>
          <cell r="M6944">
            <v>4.3</v>
          </cell>
        </row>
        <row r="6945">
          <cell r="K6945">
            <v>5.3</v>
          </cell>
          <cell r="M6945">
            <v>2.8</v>
          </cell>
        </row>
        <row r="6946">
          <cell r="K6946">
            <v>2.8</v>
          </cell>
          <cell r="M6946">
            <v>1</v>
          </cell>
        </row>
        <row r="6947">
          <cell r="K6947">
            <v>1</v>
          </cell>
          <cell r="M6947">
            <v>-0.1</v>
          </cell>
        </row>
        <row r="6948">
          <cell r="K6948">
            <v>0.6</v>
          </cell>
          <cell r="M6948">
            <v>-0.6</v>
          </cell>
        </row>
        <row r="6949">
          <cell r="K6949">
            <v>3.4</v>
          </cell>
          <cell r="M6949">
            <v>0.2</v>
          </cell>
        </row>
        <row r="6950">
          <cell r="K6950">
            <v>6.5</v>
          </cell>
          <cell r="M6950">
            <v>3</v>
          </cell>
        </row>
        <row r="6951">
          <cell r="K6951">
            <v>4.4</v>
          </cell>
          <cell r="M6951">
            <v>1.9</v>
          </cell>
        </row>
        <row r="6952">
          <cell r="K6952">
            <v>3.4</v>
          </cell>
          <cell r="M6952">
            <v>1.3</v>
          </cell>
        </row>
        <row r="6953">
          <cell r="K6953">
            <v>3.5</v>
          </cell>
          <cell r="M6953">
            <v>0.2</v>
          </cell>
        </row>
        <row r="6954">
          <cell r="K6954">
            <v>2.7</v>
          </cell>
          <cell r="M6954">
            <v>-0.4</v>
          </cell>
        </row>
        <row r="6955">
          <cell r="K6955">
            <v>3.1</v>
          </cell>
          <cell r="M6955">
            <v>-0.4</v>
          </cell>
        </row>
        <row r="6956">
          <cell r="K6956">
            <v>3.6</v>
          </cell>
          <cell r="M6956">
            <v>3.1</v>
          </cell>
        </row>
        <row r="6957">
          <cell r="K6957">
            <v>4.9</v>
          </cell>
          <cell r="M6957">
            <v>3.5</v>
          </cell>
        </row>
        <row r="6958">
          <cell r="K6958">
            <v>5</v>
          </cell>
          <cell r="M6958">
            <v>4.2</v>
          </cell>
        </row>
        <row r="6959">
          <cell r="K6959">
            <v>5</v>
          </cell>
          <cell r="M6959">
            <v>3.4</v>
          </cell>
        </row>
        <row r="6960">
          <cell r="K6960">
            <v>6.7</v>
          </cell>
          <cell r="M6960">
            <v>3.4</v>
          </cell>
        </row>
        <row r="6961">
          <cell r="K6961">
            <v>6.5</v>
          </cell>
          <cell r="M6961">
            <v>4.2</v>
          </cell>
        </row>
        <row r="6962">
          <cell r="K6962">
            <v>4.7</v>
          </cell>
          <cell r="M6962">
            <v>2.9</v>
          </cell>
        </row>
        <row r="6963">
          <cell r="K6963">
            <v>3.1</v>
          </cell>
          <cell r="M6963">
            <v>-2.1</v>
          </cell>
        </row>
        <row r="6964">
          <cell r="K6964">
            <v>1.1</v>
          </cell>
          <cell r="M6964">
            <v>-4.7</v>
          </cell>
        </row>
        <row r="6965">
          <cell r="K6965">
            <v>3.1</v>
          </cell>
          <cell r="M6965">
            <v>-2.1</v>
          </cell>
        </row>
        <row r="6966">
          <cell r="K6966">
            <v>3.1</v>
          </cell>
          <cell r="M6966">
            <v>0.2</v>
          </cell>
        </row>
        <row r="6967">
          <cell r="K6967">
            <v>5</v>
          </cell>
          <cell r="M6967">
            <v>3.1</v>
          </cell>
        </row>
        <row r="6968">
          <cell r="K6968">
            <v>4.8</v>
          </cell>
          <cell r="M6968">
            <v>3.2</v>
          </cell>
        </row>
        <row r="6969">
          <cell r="K6969">
            <v>4.8</v>
          </cell>
          <cell r="M6969">
            <v>2.6</v>
          </cell>
        </row>
        <row r="6970">
          <cell r="K6970">
            <v>4.5</v>
          </cell>
          <cell r="M6970">
            <v>3.6</v>
          </cell>
        </row>
        <row r="6971">
          <cell r="K6971">
            <v>3.9</v>
          </cell>
          <cell r="M6971">
            <v>2.7</v>
          </cell>
        </row>
        <row r="6973">
          <cell r="K6973">
            <v>-3</v>
          </cell>
          <cell r="M6973">
            <v>-8</v>
          </cell>
        </row>
        <row r="6974">
          <cell r="K6974">
            <v>-7.9</v>
          </cell>
          <cell r="M6974">
            <v>-16.7</v>
          </cell>
        </row>
        <row r="6975">
          <cell r="K6975">
            <v>-15.8</v>
          </cell>
          <cell r="M6975">
            <v>-20.2</v>
          </cell>
        </row>
        <row r="6976">
          <cell r="K6976">
            <v>-13</v>
          </cell>
          <cell r="M6976">
            <v>-19.6</v>
          </cell>
        </row>
        <row r="6977">
          <cell r="K6977">
            <v>-7.6</v>
          </cell>
          <cell r="M6977">
            <v>-14.9</v>
          </cell>
        </row>
        <row r="6978">
          <cell r="K6978">
            <v>-4.6</v>
          </cell>
          <cell r="M6978">
            <v>-12.1</v>
          </cell>
        </row>
        <row r="6979">
          <cell r="K6979">
            <v>-2.6</v>
          </cell>
          <cell r="M6979">
            <v>-10.8</v>
          </cell>
        </row>
        <row r="6980">
          <cell r="K6980">
            <v>-1.7</v>
          </cell>
          <cell r="M6980">
            <v>-9.5</v>
          </cell>
        </row>
        <row r="6981">
          <cell r="K6981">
            <v>1.8</v>
          </cell>
          <cell r="M6981">
            <v>-7.3</v>
          </cell>
        </row>
        <row r="6982">
          <cell r="K6982">
            <v>2.6</v>
          </cell>
          <cell r="M6982">
            <v>-1.4</v>
          </cell>
        </row>
        <row r="6983">
          <cell r="K6983">
            <v>3.2</v>
          </cell>
          <cell r="M6983">
            <v>-3</v>
          </cell>
        </row>
        <row r="6984">
          <cell r="K6984">
            <v>0.1</v>
          </cell>
          <cell r="M6984">
            <v>-2.1</v>
          </cell>
        </row>
        <row r="6985">
          <cell r="K6985">
            <v>-1.6</v>
          </cell>
          <cell r="M6985">
            <v>-3.9</v>
          </cell>
        </row>
        <row r="6986">
          <cell r="K6986">
            <v>-0.9</v>
          </cell>
          <cell r="M6986">
            <v>-4.8</v>
          </cell>
        </row>
        <row r="6987">
          <cell r="K6987">
            <v>2.1</v>
          </cell>
          <cell r="M6987">
            <v>-5.3</v>
          </cell>
        </row>
        <row r="6988">
          <cell r="K6988">
            <v>0.8</v>
          </cell>
          <cell r="M6988">
            <v>-1.1</v>
          </cell>
        </row>
        <row r="6989">
          <cell r="K6989">
            <v>1.6</v>
          </cell>
          <cell r="M6989">
            <v>0</v>
          </cell>
        </row>
        <row r="6990">
          <cell r="K6990">
            <v>2.5</v>
          </cell>
          <cell r="M6990">
            <v>0.6</v>
          </cell>
        </row>
        <row r="6991">
          <cell r="K6991">
            <v>1.6</v>
          </cell>
          <cell r="M6991">
            <v>-0.5</v>
          </cell>
        </row>
        <row r="6992">
          <cell r="K6992">
            <v>2.5</v>
          </cell>
          <cell r="M6992">
            <v>0.1</v>
          </cell>
        </row>
        <row r="6993">
          <cell r="K6993">
            <v>3</v>
          </cell>
          <cell r="M6993">
            <v>0.4</v>
          </cell>
        </row>
        <row r="6994">
          <cell r="K6994">
            <v>3.8</v>
          </cell>
          <cell r="M6994">
            <v>0.1</v>
          </cell>
        </row>
        <row r="6995">
          <cell r="K6995">
            <v>1.8</v>
          </cell>
          <cell r="M6995">
            <v>-0.4</v>
          </cell>
        </row>
        <row r="6996">
          <cell r="K6996">
            <v>0.8</v>
          </cell>
          <cell r="M6996">
            <v>-0.4</v>
          </cell>
        </row>
        <row r="6997">
          <cell r="K6997">
            <v>1.2</v>
          </cell>
          <cell r="M6997">
            <v>-2.3</v>
          </cell>
        </row>
        <row r="6998">
          <cell r="K6998">
            <v>2.2</v>
          </cell>
          <cell r="M6998">
            <v>-3.2</v>
          </cell>
        </row>
        <row r="6999">
          <cell r="K6999">
            <v>2.7</v>
          </cell>
          <cell r="M6999">
            <v>-3</v>
          </cell>
        </row>
        <row r="7000">
          <cell r="K7000">
            <v>3.1</v>
          </cell>
          <cell r="M7000">
            <v>-2.1</v>
          </cell>
        </row>
        <row r="7001">
          <cell r="K7001">
            <v>0.3</v>
          </cell>
          <cell r="M7001">
            <v>-0.6</v>
          </cell>
        </row>
        <row r="7002">
          <cell r="K7002">
            <v>-0.6</v>
          </cell>
          <cell r="M7002">
            <v>-5.5</v>
          </cell>
        </row>
        <row r="7003">
          <cell r="K7003">
            <v>-0.9</v>
          </cell>
          <cell r="M7003">
            <v>-6.6</v>
          </cell>
        </row>
        <row r="7004">
          <cell r="K7004">
            <v>0.8</v>
          </cell>
          <cell r="M7004">
            <v>-3.4</v>
          </cell>
        </row>
        <row r="7005">
          <cell r="K7005">
            <v>5.6</v>
          </cell>
          <cell r="M7005">
            <v>0.7</v>
          </cell>
        </row>
        <row r="7006">
          <cell r="K7006">
            <v>4.9</v>
          </cell>
          <cell r="M7006">
            <v>0.2</v>
          </cell>
        </row>
        <row r="7007">
          <cell r="K7007">
            <v>2.2</v>
          </cell>
          <cell r="M7007">
            <v>0</v>
          </cell>
        </row>
        <row r="7008">
          <cell r="K7008">
            <v>3</v>
          </cell>
          <cell r="M7008">
            <v>0.5</v>
          </cell>
        </row>
        <row r="7009">
          <cell r="K7009">
            <v>5.8</v>
          </cell>
          <cell r="M7009">
            <v>1.1</v>
          </cell>
        </row>
        <row r="7010">
          <cell r="K7010">
            <v>4.5</v>
          </cell>
          <cell r="M7010">
            <v>1.3</v>
          </cell>
        </row>
        <row r="7011">
          <cell r="K7011">
            <v>6.7</v>
          </cell>
          <cell r="M7011">
            <v>1.4</v>
          </cell>
        </row>
        <row r="7012">
          <cell r="K7012">
            <v>4.3</v>
          </cell>
          <cell r="M7012">
            <v>0.1</v>
          </cell>
        </row>
        <row r="7013">
          <cell r="K7013">
            <v>0.1</v>
          </cell>
          <cell r="M7013">
            <v>-1.8</v>
          </cell>
        </row>
        <row r="7014">
          <cell r="K7014">
            <v>0.8</v>
          </cell>
          <cell r="M7014">
            <v>-1.6</v>
          </cell>
        </row>
        <row r="7015">
          <cell r="K7015">
            <v>3</v>
          </cell>
          <cell r="M7015">
            <v>-0.1</v>
          </cell>
        </row>
        <row r="7016">
          <cell r="K7016">
            <v>2</v>
          </cell>
          <cell r="M7016">
            <v>-0.4</v>
          </cell>
        </row>
        <row r="7017">
          <cell r="K7017">
            <v>1.5</v>
          </cell>
          <cell r="M7017">
            <v>-0.3</v>
          </cell>
        </row>
        <row r="7018">
          <cell r="K7018">
            <v>2.1</v>
          </cell>
          <cell r="M7018">
            <v>0</v>
          </cell>
        </row>
        <row r="7019">
          <cell r="K7019">
            <v>2.9</v>
          </cell>
          <cell r="M7019">
            <v>-0.6</v>
          </cell>
        </row>
        <row r="7020">
          <cell r="K7020">
            <v>4.3</v>
          </cell>
          <cell r="M7020">
            <v>-0.2</v>
          </cell>
        </row>
        <row r="7021">
          <cell r="K7021">
            <v>4.9</v>
          </cell>
          <cell r="M7021">
            <v>0.5</v>
          </cell>
        </row>
        <row r="7022">
          <cell r="K7022">
            <v>1.9</v>
          </cell>
          <cell r="M7022">
            <v>-0.7</v>
          </cell>
        </row>
        <row r="7023">
          <cell r="K7023">
            <v>4.4</v>
          </cell>
          <cell r="M7023">
            <v>-1.7</v>
          </cell>
        </row>
        <row r="7024">
          <cell r="K7024">
            <v>3.3</v>
          </cell>
          <cell r="M7024">
            <v>1.3</v>
          </cell>
        </row>
        <row r="7025">
          <cell r="K7025">
            <v>2.7</v>
          </cell>
          <cell r="M7025">
            <v>-0.5</v>
          </cell>
        </row>
        <row r="7026">
          <cell r="K7026">
            <v>1.3</v>
          </cell>
          <cell r="M7026">
            <v>-1.8</v>
          </cell>
        </row>
        <row r="7027">
          <cell r="K7027">
            <v>3</v>
          </cell>
          <cell r="M7027">
            <v>0.4</v>
          </cell>
        </row>
        <row r="7028">
          <cell r="K7028">
            <v>2.1</v>
          </cell>
          <cell r="M7028">
            <v>0</v>
          </cell>
        </row>
        <row r="7029">
          <cell r="K7029">
            <v>0.8</v>
          </cell>
          <cell r="M7029">
            <v>-0.7</v>
          </cell>
        </row>
        <row r="7030">
          <cell r="K7030">
            <v>2.9</v>
          </cell>
          <cell r="M7030">
            <v>-0.4</v>
          </cell>
        </row>
        <row r="7031">
          <cell r="K7031">
            <v>1.7</v>
          </cell>
          <cell r="M7031">
            <v>-0.1</v>
          </cell>
        </row>
        <row r="7032">
          <cell r="K7032">
            <v>2.7</v>
          </cell>
          <cell r="M7032">
            <v>0</v>
          </cell>
        </row>
        <row r="7033">
          <cell r="K7033">
            <v>0.6</v>
          </cell>
          <cell r="M7033">
            <v>-0.9</v>
          </cell>
        </row>
        <row r="7034">
          <cell r="K7034">
            <v>1.7</v>
          </cell>
          <cell r="M7034">
            <v>-0.2</v>
          </cell>
        </row>
        <row r="7035">
          <cell r="K7035">
            <v>3.2</v>
          </cell>
          <cell r="M7035">
            <v>0.2</v>
          </cell>
        </row>
        <row r="7036">
          <cell r="K7036">
            <v>6.5</v>
          </cell>
          <cell r="M7036">
            <v>1.8</v>
          </cell>
        </row>
        <row r="7037">
          <cell r="K7037">
            <v>12.2</v>
          </cell>
          <cell r="M7037">
            <v>2.3</v>
          </cell>
        </row>
        <row r="7038">
          <cell r="K7038">
            <v>8.7</v>
          </cell>
          <cell r="M7038">
            <v>2.3</v>
          </cell>
        </row>
        <row r="7039">
          <cell r="K7039">
            <v>9.2</v>
          </cell>
          <cell r="M7039">
            <v>1.5</v>
          </cell>
        </row>
        <row r="7040">
          <cell r="K7040">
            <v>12.6</v>
          </cell>
          <cell r="M7040">
            <v>2.4</v>
          </cell>
        </row>
        <row r="7041">
          <cell r="K7041">
            <v>9.2</v>
          </cell>
          <cell r="M7041">
            <v>1.7</v>
          </cell>
        </row>
        <row r="7042">
          <cell r="K7042">
            <v>10.7</v>
          </cell>
          <cell r="M7042">
            <v>1.8</v>
          </cell>
        </row>
        <row r="7043">
          <cell r="K7043">
            <v>11.4</v>
          </cell>
          <cell r="M7043">
            <v>2.4</v>
          </cell>
        </row>
        <row r="7044">
          <cell r="K7044">
            <v>11.6</v>
          </cell>
          <cell r="M7044">
            <v>4</v>
          </cell>
        </row>
        <row r="7045">
          <cell r="K7045">
            <v>10.9</v>
          </cell>
          <cell r="M7045">
            <v>3.6</v>
          </cell>
        </row>
        <row r="7046">
          <cell r="K7046">
            <v>5.4</v>
          </cell>
          <cell r="M7046">
            <v>3.2</v>
          </cell>
        </row>
        <row r="7047">
          <cell r="K7047">
            <v>13.3</v>
          </cell>
          <cell r="M7047">
            <v>2.7</v>
          </cell>
        </row>
        <row r="7048">
          <cell r="K7048">
            <v>16.9</v>
          </cell>
          <cell r="M7048">
            <v>3</v>
          </cell>
        </row>
        <row r="7049">
          <cell r="K7049">
            <v>15.1</v>
          </cell>
          <cell r="M7049">
            <v>3.5</v>
          </cell>
        </row>
        <row r="7050">
          <cell r="K7050">
            <v>12.8</v>
          </cell>
          <cell r="M7050">
            <v>4.1</v>
          </cell>
        </row>
        <row r="7051">
          <cell r="K7051">
            <v>9.8</v>
          </cell>
          <cell r="M7051">
            <v>2.3</v>
          </cell>
        </row>
        <row r="7052">
          <cell r="K7052">
            <v>5.2</v>
          </cell>
          <cell r="M7052">
            <v>1.2</v>
          </cell>
        </row>
        <row r="7053">
          <cell r="K7053">
            <v>4.4</v>
          </cell>
          <cell r="M7053">
            <v>0.4</v>
          </cell>
        </row>
        <row r="7054">
          <cell r="K7054">
            <v>6.2</v>
          </cell>
          <cell r="M7054">
            <v>0.1</v>
          </cell>
        </row>
        <row r="7055">
          <cell r="K7055">
            <v>5.8</v>
          </cell>
          <cell r="M7055">
            <v>0.1</v>
          </cell>
        </row>
        <row r="7056">
          <cell r="K7056">
            <v>4.2</v>
          </cell>
          <cell r="M7056">
            <v>1.7</v>
          </cell>
        </row>
        <row r="7057">
          <cell r="K7057">
            <v>5.3</v>
          </cell>
          <cell r="M7057">
            <v>1.3</v>
          </cell>
        </row>
        <row r="7058">
          <cell r="K7058">
            <v>9.1</v>
          </cell>
          <cell r="M7058">
            <v>0</v>
          </cell>
        </row>
        <row r="7059">
          <cell r="K7059">
            <v>11.6</v>
          </cell>
          <cell r="M7059">
            <v>1.5</v>
          </cell>
        </row>
        <row r="7060">
          <cell r="K7060">
            <v>15.3</v>
          </cell>
          <cell r="M7060">
            <v>2.6</v>
          </cell>
        </row>
        <row r="7061">
          <cell r="K7061">
            <v>12.4</v>
          </cell>
          <cell r="M7061">
            <v>4.2</v>
          </cell>
        </row>
        <row r="7062">
          <cell r="K7062">
            <v>10.4</v>
          </cell>
          <cell r="M7062">
            <v>3</v>
          </cell>
        </row>
        <row r="7063">
          <cell r="K7063">
            <v>14.4</v>
          </cell>
          <cell r="M7063">
            <v>2.8</v>
          </cell>
        </row>
        <row r="7064">
          <cell r="K7064">
            <v>10.8</v>
          </cell>
          <cell r="M7064">
            <v>3.5</v>
          </cell>
        </row>
        <row r="7065">
          <cell r="K7065">
            <v>17.5</v>
          </cell>
          <cell r="M7065">
            <v>5.4</v>
          </cell>
        </row>
        <row r="7066">
          <cell r="K7066">
            <v>22.5</v>
          </cell>
          <cell r="M7066">
            <v>7.4</v>
          </cell>
        </row>
        <row r="7067">
          <cell r="K7067">
            <v>19.4</v>
          </cell>
          <cell r="M7067">
            <v>8.1</v>
          </cell>
        </row>
        <row r="7068">
          <cell r="K7068">
            <v>20.3</v>
          </cell>
          <cell r="M7068">
            <v>7.1</v>
          </cell>
        </row>
        <row r="7069">
          <cell r="K7069">
            <v>21.5</v>
          </cell>
          <cell r="M7069">
            <v>5.6</v>
          </cell>
        </row>
        <row r="7070">
          <cell r="K7070">
            <v>9.4</v>
          </cell>
          <cell r="M7070">
            <v>4.5</v>
          </cell>
        </row>
        <row r="7071">
          <cell r="K7071">
            <v>6.3</v>
          </cell>
          <cell r="M7071">
            <v>2.4</v>
          </cell>
        </row>
        <row r="7072">
          <cell r="K7072">
            <v>6.8</v>
          </cell>
          <cell r="M7072">
            <v>1.1</v>
          </cell>
        </row>
        <row r="7073">
          <cell r="K7073">
            <v>8.5</v>
          </cell>
          <cell r="M7073">
            <v>0</v>
          </cell>
        </row>
        <row r="7074">
          <cell r="K7074">
            <v>14.1</v>
          </cell>
          <cell r="M7074">
            <v>1.4</v>
          </cell>
        </row>
        <row r="7075">
          <cell r="K7075">
            <v>14.6</v>
          </cell>
          <cell r="M7075">
            <v>2.9</v>
          </cell>
        </row>
        <row r="7076">
          <cell r="K7076">
            <v>17.7</v>
          </cell>
          <cell r="M7076">
            <v>4.6</v>
          </cell>
        </row>
        <row r="7077">
          <cell r="K7077">
            <v>16</v>
          </cell>
          <cell r="M7077">
            <v>4.2</v>
          </cell>
        </row>
        <row r="7078">
          <cell r="K7078">
            <v>11.2</v>
          </cell>
          <cell r="M7078">
            <v>1.1</v>
          </cell>
        </row>
        <row r="7079">
          <cell r="K7079">
            <v>5.1</v>
          </cell>
          <cell r="M7079">
            <v>0.1</v>
          </cell>
        </row>
        <row r="7080">
          <cell r="K7080">
            <v>12.9</v>
          </cell>
          <cell r="M7080">
            <v>-0.3</v>
          </cell>
        </row>
        <row r="7081">
          <cell r="K7081">
            <v>16.5</v>
          </cell>
          <cell r="M7081">
            <v>2.3</v>
          </cell>
        </row>
        <row r="7082">
          <cell r="K7082">
            <v>10.6</v>
          </cell>
          <cell r="M7082">
            <v>3.8</v>
          </cell>
        </row>
        <row r="7083">
          <cell r="K7083">
            <v>13.1</v>
          </cell>
          <cell r="M7083">
            <v>2.1</v>
          </cell>
        </row>
        <row r="7084">
          <cell r="K7084">
            <v>3.5</v>
          </cell>
          <cell r="M7084">
            <v>0.1</v>
          </cell>
        </row>
        <row r="7085">
          <cell r="K7085">
            <v>4.4</v>
          </cell>
          <cell r="M7085">
            <v>0</v>
          </cell>
        </row>
        <row r="7086">
          <cell r="K7086">
            <v>8.8</v>
          </cell>
          <cell r="M7086">
            <v>1.5</v>
          </cell>
        </row>
        <row r="7087">
          <cell r="K7087">
            <v>11.2</v>
          </cell>
          <cell r="M7087">
            <v>2</v>
          </cell>
        </row>
        <row r="7088">
          <cell r="K7088">
            <v>6.7</v>
          </cell>
          <cell r="M7088">
            <v>2</v>
          </cell>
        </row>
        <row r="7089">
          <cell r="K7089">
            <v>7.2</v>
          </cell>
          <cell r="M7089">
            <v>2</v>
          </cell>
        </row>
        <row r="7090">
          <cell r="K7090">
            <v>6.3</v>
          </cell>
          <cell r="M7090">
            <v>2.7</v>
          </cell>
        </row>
        <row r="7091">
          <cell r="K7091">
            <v>17.2</v>
          </cell>
          <cell r="M7091">
            <v>3</v>
          </cell>
        </row>
        <row r="7092">
          <cell r="K7092">
            <v>21.8</v>
          </cell>
          <cell r="M7092">
            <v>5.7</v>
          </cell>
        </row>
        <row r="7093">
          <cell r="K7093">
            <v>26.3</v>
          </cell>
          <cell r="M7093">
            <v>8.6</v>
          </cell>
        </row>
        <row r="7094">
          <cell r="K7094">
            <v>22.2</v>
          </cell>
          <cell r="M7094">
            <v>9.7</v>
          </cell>
        </row>
        <row r="7095">
          <cell r="K7095">
            <v>23.8</v>
          </cell>
          <cell r="M7095">
            <v>9.6</v>
          </cell>
        </row>
        <row r="7096">
          <cell r="K7096">
            <v>23.5</v>
          </cell>
          <cell r="M7096">
            <v>12.5</v>
          </cell>
        </row>
        <row r="7097">
          <cell r="K7097">
            <v>26.1</v>
          </cell>
          <cell r="M7097">
            <v>10.4</v>
          </cell>
        </row>
        <row r="7098">
          <cell r="K7098">
            <v>21.5</v>
          </cell>
          <cell r="M7098">
            <v>9.3</v>
          </cell>
        </row>
        <row r="7099">
          <cell r="K7099">
            <v>24.3</v>
          </cell>
          <cell r="M7099">
            <v>6</v>
          </cell>
        </row>
        <row r="7100">
          <cell r="K7100">
            <v>21.2</v>
          </cell>
          <cell r="M7100">
            <v>7.5</v>
          </cell>
        </row>
        <row r="7101">
          <cell r="K7101">
            <v>18.2</v>
          </cell>
          <cell r="M7101">
            <v>7.2</v>
          </cell>
        </row>
        <row r="7102">
          <cell r="K7102">
            <v>24.2</v>
          </cell>
          <cell r="M7102">
            <v>4.9</v>
          </cell>
        </row>
        <row r="7103">
          <cell r="K7103">
            <v>25.8</v>
          </cell>
          <cell r="M7103">
            <v>9.2</v>
          </cell>
        </row>
        <row r="7104">
          <cell r="K7104">
            <v>23.3</v>
          </cell>
          <cell r="M7104">
            <v>10.8</v>
          </cell>
        </row>
        <row r="7105">
          <cell r="K7105">
            <v>17.9</v>
          </cell>
          <cell r="M7105">
            <v>10.6</v>
          </cell>
        </row>
        <row r="7106">
          <cell r="K7106">
            <v>13</v>
          </cell>
          <cell r="M7106">
            <v>10.1</v>
          </cell>
        </row>
        <row r="7107">
          <cell r="K7107">
            <v>10.2</v>
          </cell>
          <cell r="M7107">
            <v>6.7</v>
          </cell>
        </row>
        <row r="7108">
          <cell r="K7108">
            <v>14.7</v>
          </cell>
          <cell r="M7108">
            <v>5.8</v>
          </cell>
        </row>
        <row r="7109">
          <cell r="K7109">
            <v>18</v>
          </cell>
          <cell r="M7109">
            <v>6.3</v>
          </cell>
        </row>
        <row r="7110">
          <cell r="K7110">
            <v>18.4</v>
          </cell>
          <cell r="M7110">
            <v>6.9</v>
          </cell>
        </row>
        <row r="7111">
          <cell r="K7111">
            <v>11.6</v>
          </cell>
          <cell r="M7111">
            <v>5.2</v>
          </cell>
        </row>
        <row r="7112">
          <cell r="K7112">
            <v>13.2</v>
          </cell>
          <cell r="M7112">
            <v>4.3</v>
          </cell>
        </row>
        <row r="7113">
          <cell r="K7113">
            <v>22.3</v>
          </cell>
          <cell r="M7113">
            <v>3.3</v>
          </cell>
        </row>
        <row r="7114">
          <cell r="K7114">
            <v>21.6</v>
          </cell>
          <cell r="M7114">
            <v>8.2</v>
          </cell>
        </row>
        <row r="7115">
          <cell r="K7115">
            <v>24.3</v>
          </cell>
          <cell r="M7115">
            <v>13.2</v>
          </cell>
        </row>
        <row r="7116">
          <cell r="K7116">
            <v>26.1</v>
          </cell>
          <cell r="M7116">
            <v>12.4</v>
          </cell>
        </row>
        <row r="7117">
          <cell r="K7117">
            <v>26.2</v>
          </cell>
          <cell r="M7117">
            <v>12</v>
          </cell>
        </row>
        <row r="7118">
          <cell r="K7118">
            <v>18.7</v>
          </cell>
          <cell r="M7118">
            <v>7.6</v>
          </cell>
        </row>
        <row r="7119">
          <cell r="K7119">
            <v>16.5</v>
          </cell>
          <cell r="M7119">
            <v>6.5</v>
          </cell>
        </row>
        <row r="7120">
          <cell r="K7120">
            <v>14.1</v>
          </cell>
          <cell r="M7120">
            <v>8.5</v>
          </cell>
        </row>
        <row r="7121">
          <cell r="K7121">
            <v>11.5</v>
          </cell>
          <cell r="M7121">
            <v>8.9</v>
          </cell>
        </row>
        <row r="7122">
          <cell r="K7122">
            <v>12.3</v>
          </cell>
          <cell r="M7122">
            <v>7.8</v>
          </cell>
        </row>
        <row r="7123">
          <cell r="K7123">
            <v>10.2</v>
          </cell>
          <cell r="M7123">
            <v>6.8</v>
          </cell>
        </row>
        <row r="7124">
          <cell r="K7124">
            <v>19.6</v>
          </cell>
          <cell r="M7124">
            <v>7.3</v>
          </cell>
        </row>
        <row r="7125">
          <cell r="K7125">
            <v>18.7</v>
          </cell>
          <cell r="M7125">
            <v>9.1</v>
          </cell>
        </row>
        <row r="7126">
          <cell r="K7126">
            <v>19.7</v>
          </cell>
          <cell r="M7126">
            <v>8.2</v>
          </cell>
        </row>
        <row r="7127">
          <cell r="K7127">
            <v>22.7</v>
          </cell>
          <cell r="M7127">
            <v>6.2</v>
          </cell>
        </row>
        <row r="7128">
          <cell r="K7128">
            <v>25.6</v>
          </cell>
          <cell r="M7128">
            <v>8.8</v>
          </cell>
        </row>
        <row r="7129">
          <cell r="K7129">
            <v>21.4</v>
          </cell>
          <cell r="M7129">
            <v>9.5</v>
          </cell>
        </row>
        <row r="7130">
          <cell r="K7130">
            <v>19.7</v>
          </cell>
          <cell r="M7130">
            <v>6.7</v>
          </cell>
        </row>
        <row r="7131">
          <cell r="K7131">
            <v>10.4</v>
          </cell>
          <cell r="M7131">
            <v>7.9</v>
          </cell>
        </row>
        <row r="7132">
          <cell r="K7132">
            <v>17.2</v>
          </cell>
          <cell r="M7132">
            <v>8.2</v>
          </cell>
        </row>
        <row r="7133">
          <cell r="K7133">
            <v>25.5</v>
          </cell>
          <cell r="M7133">
            <v>7.3</v>
          </cell>
        </row>
        <row r="7134">
          <cell r="K7134">
            <v>25.1</v>
          </cell>
          <cell r="M7134">
            <v>11</v>
          </cell>
        </row>
        <row r="7135">
          <cell r="K7135">
            <v>23.3</v>
          </cell>
          <cell r="M7135">
            <v>12.4</v>
          </cell>
        </row>
        <row r="7136">
          <cell r="K7136">
            <v>17.2</v>
          </cell>
          <cell r="M7136">
            <v>12.7</v>
          </cell>
        </row>
        <row r="7137">
          <cell r="K7137">
            <v>19.1</v>
          </cell>
          <cell r="M7137">
            <v>10</v>
          </cell>
        </row>
        <row r="7138">
          <cell r="K7138">
            <v>12.8</v>
          </cell>
          <cell r="M7138">
            <v>9.7</v>
          </cell>
        </row>
        <row r="7139">
          <cell r="K7139">
            <v>16.3</v>
          </cell>
          <cell r="M7139">
            <v>11.6</v>
          </cell>
        </row>
        <row r="7140">
          <cell r="K7140">
            <v>23.1</v>
          </cell>
          <cell r="M7140">
            <v>13.4</v>
          </cell>
        </row>
        <row r="7141">
          <cell r="K7141">
            <v>23.4</v>
          </cell>
          <cell r="M7141">
            <v>12.6</v>
          </cell>
        </row>
        <row r="7142">
          <cell r="K7142">
            <v>15.6</v>
          </cell>
          <cell r="M7142">
            <v>10.4</v>
          </cell>
        </row>
        <row r="7143">
          <cell r="K7143">
            <v>19.4</v>
          </cell>
          <cell r="M7143">
            <v>9.1</v>
          </cell>
        </row>
        <row r="7144">
          <cell r="K7144">
            <v>24.4</v>
          </cell>
          <cell r="M7144">
            <v>7.9</v>
          </cell>
        </row>
        <row r="7145">
          <cell r="K7145">
            <v>22.3</v>
          </cell>
          <cell r="M7145">
            <v>10.6</v>
          </cell>
        </row>
        <row r="7146">
          <cell r="K7146">
            <v>23.5</v>
          </cell>
          <cell r="M7146">
            <v>10.7</v>
          </cell>
        </row>
        <row r="7147">
          <cell r="K7147">
            <v>27</v>
          </cell>
          <cell r="M7147">
            <v>9.1</v>
          </cell>
        </row>
        <row r="7148">
          <cell r="K7148">
            <v>18.5</v>
          </cell>
          <cell r="M7148">
            <v>11</v>
          </cell>
        </row>
        <row r="7149">
          <cell r="K7149">
            <v>21.2</v>
          </cell>
          <cell r="M7149">
            <v>10.4</v>
          </cell>
        </row>
        <row r="7150">
          <cell r="K7150">
            <v>24</v>
          </cell>
          <cell r="M7150">
            <v>8.2</v>
          </cell>
        </row>
        <row r="7151">
          <cell r="K7151">
            <v>19.1</v>
          </cell>
          <cell r="M7151">
            <v>8.8</v>
          </cell>
        </row>
        <row r="7152">
          <cell r="K7152">
            <v>15.3</v>
          </cell>
          <cell r="M7152">
            <v>8.7</v>
          </cell>
        </row>
        <row r="7153">
          <cell r="K7153">
            <v>12.6</v>
          </cell>
          <cell r="M7153">
            <v>6.5</v>
          </cell>
        </row>
        <row r="7154">
          <cell r="K7154">
            <v>10.9</v>
          </cell>
          <cell r="M7154">
            <v>6.3</v>
          </cell>
        </row>
        <row r="7155">
          <cell r="K7155">
            <v>13.1</v>
          </cell>
          <cell r="M7155">
            <v>9.3</v>
          </cell>
        </row>
        <row r="7156">
          <cell r="K7156">
            <v>18.2</v>
          </cell>
          <cell r="M7156">
            <v>8.7</v>
          </cell>
        </row>
        <row r="7157">
          <cell r="K7157">
            <v>22.7</v>
          </cell>
          <cell r="M7157">
            <v>8.3</v>
          </cell>
        </row>
        <row r="7158">
          <cell r="K7158">
            <v>25.4</v>
          </cell>
          <cell r="M7158">
            <v>11.5</v>
          </cell>
        </row>
        <row r="7159">
          <cell r="K7159">
            <v>26.9</v>
          </cell>
          <cell r="M7159">
            <v>12.9</v>
          </cell>
        </row>
        <row r="7160">
          <cell r="K7160">
            <v>27.3</v>
          </cell>
          <cell r="M7160">
            <v>13.4</v>
          </cell>
        </row>
        <row r="7161">
          <cell r="K7161">
            <v>22.6</v>
          </cell>
          <cell r="M7161">
            <v>13.9</v>
          </cell>
        </row>
        <row r="7162">
          <cell r="K7162">
            <v>21.6</v>
          </cell>
          <cell r="M7162">
            <v>13.2</v>
          </cell>
        </row>
        <row r="7163">
          <cell r="K7163">
            <v>20.4</v>
          </cell>
          <cell r="M7163">
            <v>9.9</v>
          </cell>
        </row>
        <row r="7164">
          <cell r="K7164">
            <v>22</v>
          </cell>
          <cell r="M7164">
            <v>8.6</v>
          </cell>
        </row>
        <row r="7165">
          <cell r="K7165">
            <v>21.1</v>
          </cell>
          <cell r="M7165">
            <v>10.4</v>
          </cell>
        </row>
        <row r="7166">
          <cell r="K7166">
            <v>21.9</v>
          </cell>
          <cell r="M7166">
            <v>8.4</v>
          </cell>
        </row>
        <row r="7167">
          <cell r="K7167">
            <v>18.6</v>
          </cell>
          <cell r="M7167">
            <v>9.3</v>
          </cell>
        </row>
        <row r="7168">
          <cell r="K7168">
            <v>18.9</v>
          </cell>
          <cell r="M7168">
            <v>7.8</v>
          </cell>
        </row>
        <row r="7169">
          <cell r="K7169">
            <v>20.3</v>
          </cell>
          <cell r="M7169">
            <v>6.8</v>
          </cell>
        </row>
        <row r="7170">
          <cell r="K7170">
            <v>20.9</v>
          </cell>
          <cell r="M7170">
            <v>8.2</v>
          </cell>
        </row>
        <row r="7171">
          <cell r="K7171">
            <v>22.7</v>
          </cell>
          <cell r="M7171">
            <v>9.5</v>
          </cell>
        </row>
        <row r="7172">
          <cell r="K7172">
            <v>20.5</v>
          </cell>
          <cell r="M7172">
            <v>11.1</v>
          </cell>
        </row>
        <row r="7173">
          <cell r="K7173">
            <v>18.8</v>
          </cell>
          <cell r="M7173">
            <v>11</v>
          </cell>
        </row>
        <row r="7174">
          <cell r="K7174">
            <v>14.6</v>
          </cell>
          <cell r="M7174">
            <v>10.9</v>
          </cell>
        </row>
        <row r="7175">
          <cell r="K7175">
            <v>12.9</v>
          </cell>
          <cell r="M7175">
            <v>8.2</v>
          </cell>
        </row>
        <row r="7176">
          <cell r="K7176">
            <v>11.4</v>
          </cell>
          <cell r="M7176">
            <v>7.8</v>
          </cell>
        </row>
        <row r="7177">
          <cell r="K7177">
            <v>11.9</v>
          </cell>
          <cell r="M7177">
            <v>8.5</v>
          </cell>
        </row>
        <row r="7178">
          <cell r="K7178">
            <v>19.2</v>
          </cell>
          <cell r="M7178">
            <v>6.6</v>
          </cell>
        </row>
        <row r="7179">
          <cell r="K7179">
            <v>20.5</v>
          </cell>
          <cell r="M7179">
            <v>9.1</v>
          </cell>
        </row>
        <row r="7180">
          <cell r="K7180">
            <v>19.6</v>
          </cell>
          <cell r="M7180">
            <v>9.2</v>
          </cell>
        </row>
        <row r="7181">
          <cell r="K7181">
            <v>19.9</v>
          </cell>
          <cell r="M7181">
            <v>8.3</v>
          </cell>
        </row>
        <row r="7182">
          <cell r="K7182">
            <v>20.1</v>
          </cell>
          <cell r="M7182">
            <v>10.4</v>
          </cell>
        </row>
        <row r="7183">
          <cell r="K7183">
            <v>11.6</v>
          </cell>
          <cell r="M7183">
            <v>7.8</v>
          </cell>
        </row>
        <row r="7184">
          <cell r="K7184">
            <v>16.4</v>
          </cell>
          <cell r="M7184">
            <v>7</v>
          </cell>
        </row>
        <row r="7185">
          <cell r="K7185">
            <v>13.8</v>
          </cell>
          <cell r="M7185">
            <v>9</v>
          </cell>
        </row>
        <row r="7186">
          <cell r="K7186">
            <v>14.6</v>
          </cell>
          <cell r="M7186">
            <v>7</v>
          </cell>
        </row>
        <row r="7187">
          <cell r="K7187">
            <v>18.5</v>
          </cell>
          <cell r="M7187">
            <v>5.2</v>
          </cell>
        </row>
        <row r="7188">
          <cell r="K7188">
            <v>19.9</v>
          </cell>
          <cell r="M7188">
            <v>8.5</v>
          </cell>
        </row>
        <row r="7189">
          <cell r="K7189">
            <v>16.2</v>
          </cell>
          <cell r="M7189">
            <v>7.3</v>
          </cell>
        </row>
        <row r="7190">
          <cell r="K7190">
            <v>17.4</v>
          </cell>
          <cell r="M7190">
            <v>6.2</v>
          </cell>
        </row>
        <row r="7191">
          <cell r="K7191">
            <v>20.2</v>
          </cell>
          <cell r="M7191">
            <v>7.4</v>
          </cell>
        </row>
        <row r="7192">
          <cell r="K7192">
            <v>21.4</v>
          </cell>
          <cell r="M7192">
            <v>9.9</v>
          </cell>
        </row>
        <row r="7193">
          <cell r="K7193">
            <v>20.6</v>
          </cell>
          <cell r="M7193">
            <v>10.8</v>
          </cell>
        </row>
        <row r="7194">
          <cell r="K7194">
            <v>20</v>
          </cell>
          <cell r="M7194">
            <v>7.6</v>
          </cell>
        </row>
        <row r="7195">
          <cell r="K7195">
            <v>19.7</v>
          </cell>
          <cell r="M7195">
            <v>11.2</v>
          </cell>
        </row>
        <row r="7196">
          <cell r="K7196">
            <v>21.2</v>
          </cell>
          <cell r="M7196">
            <v>9.5</v>
          </cell>
        </row>
        <row r="7197">
          <cell r="K7197">
            <v>23.4</v>
          </cell>
          <cell r="M7197">
            <v>9.8</v>
          </cell>
        </row>
        <row r="7198">
          <cell r="K7198">
            <v>24.2</v>
          </cell>
          <cell r="M7198">
            <v>10.9</v>
          </cell>
        </row>
        <row r="7199">
          <cell r="K7199">
            <v>23.7</v>
          </cell>
          <cell r="M7199">
            <v>10.6</v>
          </cell>
        </row>
        <row r="7200">
          <cell r="K7200">
            <v>18.7</v>
          </cell>
          <cell r="M7200">
            <v>9.6</v>
          </cell>
        </row>
        <row r="7201">
          <cell r="K7201">
            <v>11.3</v>
          </cell>
          <cell r="M7201">
            <v>4.1</v>
          </cell>
        </row>
        <row r="7202">
          <cell r="K7202">
            <v>11.9</v>
          </cell>
          <cell r="M7202">
            <v>1.8</v>
          </cell>
        </row>
        <row r="7203">
          <cell r="K7203">
            <v>14.9</v>
          </cell>
          <cell r="M7203">
            <v>4.7</v>
          </cell>
        </row>
        <row r="7204">
          <cell r="K7204">
            <v>18.9</v>
          </cell>
          <cell r="M7204">
            <v>6.1</v>
          </cell>
        </row>
        <row r="7205">
          <cell r="K7205">
            <v>22.2</v>
          </cell>
          <cell r="M7205">
            <v>8.3</v>
          </cell>
        </row>
        <row r="7206">
          <cell r="K7206">
            <v>23.5</v>
          </cell>
          <cell r="M7206">
            <v>11.1</v>
          </cell>
        </row>
        <row r="7207">
          <cell r="K7207">
            <v>21.6</v>
          </cell>
          <cell r="M7207">
            <v>11.7</v>
          </cell>
        </row>
        <row r="7208">
          <cell r="K7208">
            <v>24</v>
          </cell>
          <cell r="M7208">
            <v>12.5</v>
          </cell>
        </row>
        <row r="7209">
          <cell r="K7209">
            <v>16.5</v>
          </cell>
          <cell r="M7209">
            <v>8.6</v>
          </cell>
        </row>
        <row r="7210">
          <cell r="K7210">
            <v>11.6</v>
          </cell>
          <cell r="M7210">
            <v>8.4</v>
          </cell>
        </row>
        <row r="7211">
          <cell r="K7211">
            <v>18.1</v>
          </cell>
          <cell r="M7211">
            <v>7.1</v>
          </cell>
        </row>
        <row r="7212">
          <cell r="K7212">
            <v>20.3</v>
          </cell>
          <cell r="M7212">
            <v>11.3</v>
          </cell>
        </row>
        <row r="7213">
          <cell r="K7213">
            <v>17.6</v>
          </cell>
          <cell r="M7213">
            <v>9.8</v>
          </cell>
        </row>
        <row r="7214">
          <cell r="K7214">
            <v>10.1</v>
          </cell>
          <cell r="M7214">
            <v>7</v>
          </cell>
        </row>
        <row r="7215">
          <cell r="K7215">
            <v>8.3</v>
          </cell>
          <cell r="M7215">
            <v>5</v>
          </cell>
        </row>
        <row r="7216">
          <cell r="K7216">
            <v>10.3</v>
          </cell>
          <cell r="M7216">
            <v>3.8</v>
          </cell>
        </row>
        <row r="7217">
          <cell r="K7217">
            <v>10.4</v>
          </cell>
          <cell r="M7217">
            <v>1.3</v>
          </cell>
        </row>
        <row r="7218">
          <cell r="K7218">
            <v>10.2</v>
          </cell>
          <cell r="M7218">
            <v>2.1</v>
          </cell>
        </row>
        <row r="7219">
          <cell r="K7219">
            <v>12.6</v>
          </cell>
          <cell r="M7219">
            <v>3.7</v>
          </cell>
        </row>
        <row r="7220">
          <cell r="K7220">
            <v>14.5</v>
          </cell>
          <cell r="M7220">
            <v>5.6</v>
          </cell>
        </row>
        <row r="7221">
          <cell r="K7221">
            <v>14.6</v>
          </cell>
          <cell r="M7221">
            <v>6.9</v>
          </cell>
        </row>
        <row r="7222">
          <cell r="K7222">
            <v>16</v>
          </cell>
          <cell r="M7222">
            <v>7.1</v>
          </cell>
        </row>
        <row r="7223">
          <cell r="K7223">
            <v>17</v>
          </cell>
          <cell r="M7223">
            <v>8.8</v>
          </cell>
        </row>
        <row r="7224">
          <cell r="K7224">
            <v>15.5</v>
          </cell>
          <cell r="M7224">
            <v>7.9</v>
          </cell>
        </row>
        <row r="7225">
          <cell r="K7225">
            <v>10.5</v>
          </cell>
          <cell r="M7225">
            <v>5</v>
          </cell>
        </row>
        <row r="7226">
          <cell r="K7226">
            <v>11.9</v>
          </cell>
          <cell r="M7226">
            <v>4.2</v>
          </cell>
        </row>
        <row r="7227">
          <cell r="K7227">
            <v>11</v>
          </cell>
          <cell r="M7227">
            <v>6.8</v>
          </cell>
        </row>
        <row r="7228">
          <cell r="K7228">
            <v>9.8</v>
          </cell>
          <cell r="M7228">
            <v>4.5</v>
          </cell>
        </row>
        <row r="7229">
          <cell r="K7229">
            <v>9.4</v>
          </cell>
          <cell r="M7229">
            <v>1.9</v>
          </cell>
        </row>
        <row r="7230">
          <cell r="K7230">
            <v>10.2</v>
          </cell>
          <cell r="M7230">
            <v>2.1</v>
          </cell>
        </row>
        <row r="7231">
          <cell r="K7231">
            <v>15.2</v>
          </cell>
          <cell r="M7231">
            <v>4.8</v>
          </cell>
        </row>
        <row r="7232">
          <cell r="K7232">
            <v>12</v>
          </cell>
          <cell r="M7232">
            <v>7.1</v>
          </cell>
        </row>
        <row r="7233">
          <cell r="K7233">
            <v>14.5</v>
          </cell>
          <cell r="M7233">
            <v>7.6</v>
          </cell>
        </row>
        <row r="7234">
          <cell r="K7234">
            <v>10</v>
          </cell>
          <cell r="M7234">
            <v>7.2</v>
          </cell>
        </row>
        <row r="7235">
          <cell r="K7235">
            <v>7.6</v>
          </cell>
          <cell r="M7235">
            <v>6.2</v>
          </cell>
        </row>
        <row r="7236">
          <cell r="K7236">
            <v>8.9</v>
          </cell>
          <cell r="M7236">
            <v>6</v>
          </cell>
        </row>
        <row r="7237">
          <cell r="K7237">
            <v>11.4</v>
          </cell>
          <cell r="M7237">
            <v>2.1</v>
          </cell>
        </row>
        <row r="7238">
          <cell r="K7238">
            <v>7</v>
          </cell>
          <cell r="M7238">
            <v>2.4</v>
          </cell>
        </row>
        <row r="7239">
          <cell r="K7239">
            <v>4.4</v>
          </cell>
          <cell r="M7239">
            <v>1.8</v>
          </cell>
        </row>
        <row r="7240">
          <cell r="K7240">
            <v>4.6</v>
          </cell>
          <cell r="M7240">
            <v>0.3</v>
          </cell>
        </row>
        <row r="7241">
          <cell r="K7241">
            <v>1.7</v>
          </cell>
          <cell r="M7241">
            <v>0.1</v>
          </cell>
        </row>
        <row r="7242">
          <cell r="K7242">
            <v>1.8</v>
          </cell>
          <cell r="M7242">
            <v>-0.5</v>
          </cell>
        </row>
        <row r="7243">
          <cell r="K7243">
            <v>2.5</v>
          </cell>
          <cell r="M7243">
            <v>-1.2</v>
          </cell>
        </row>
        <row r="7244">
          <cell r="K7244">
            <v>5.4</v>
          </cell>
          <cell r="M7244">
            <v>0.1</v>
          </cell>
        </row>
        <row r="7245">
          <cell r="K7245">
            <v>9</v>
          </cell>
          <cell r="M7245">
            <v>1.8</v>
          </cell>
        </row>
        <row r="7246">
          <cell r="K7246">
            <v>6.8</v>
          </cell>
          <cell r="M7246">
            <v>0.4</v>
          </cell>
        </row>
        <row r="7247">
          <cell r="K7247">
            <v>8.6</v>
          </cell>
          <cell r="M7247">
            <v>1.5</v>
          </cell>
        </row>
        <row r="7248">
          <cell r="K7248">
            <v>9.4</v>
          </cell>
          <cell r="M7248">
            <v>3.1</v>
          </cell>
        </row>
        <row r="7249">
          <cell r="K7249">
            <v>7.5</v>
          </cell>
          <cell r="M7249">
            <v>3.3</v>
          </cell>
        </row>
        <row r="7250">
          <cell r="K7250">
            <v>5</v>
          </cell>
          <cell r="M7250">
            <v>2.4</v>
          </cell>
        </row>
        <row r="7251">
          <cell r="K7251">
            <v>5.3</v>
          </cell>
          <cell r="M7251">
            <v>3.1</v>
          </cell>
        </row>
        <row r="7252">
          <cell r="K7252">
            <v>5.1</v>
          </cell>
          <cell r="M7252">
            <v>1.6</v>
          </cell>
        </row>
        <row r="7253">
          <cell r="K7253">
            <v>6.2</v>
          </cell>
          <cell r="M7253">
            <v>0.7</v>
          </cell>
        </row>
        <row r="7254">
          <cell r="K7254">
            <v>10.7</v>
          </cell>
          <cell r="M7254">
            <v>5.8</v>
          </cell>
        </row>
        <row r="7255">
          <cell r="K7255">
            <v>9.4</v>
          </cell>
          <cell r="M7255">
            <v>4.5</v>
          </cell>
        </row>
        <row r="7256">
          <cell r="K7256">
            <v>7.7</v>
          </cell>
          <cell r="M7256">
            <v>3.4</v>
          </cell>
        </row>
        <row r="7257">
          <cell r="K7257">
            <v>8.4</v>
          </cell>
          <cell r="M7257">
            <v>3</v>
          </cell>
        </row>
        <row r="7258">
          <cell r="K7258">
            <v>3.1</v>
          </cell>
          <cell r="M7258">
            <v>0.8</v>
          </cell>
        </row>
        <row r="7259">
          <cell r="K7259">
            <v>2.8</v>
          </cell>
          <cell r="M7259">
            <v>-0.1</v>
          </cell>
        </row>
        <row r="7260">
          <cell r="K7260">
            <v>5.9</v>
          </cell>
          <cell r="M7260">
            <v>0.6</v>
          </cell>
        </row>
        <row r="7261">
          <cell r="K7261">
            <v>7.3</v>
          </cell>
          <cell r="M7261">
            <v>0.9</v>
          </cell>
        </row>
        <row r="7262">
          <cell r="K7262">
            <v>7.7</v>
          </cell>
          <cell r="M7262">
            <v>4.3</v>
          </cell>
        </row>
        <row r="7263">
          <cell r="K7263">
            <v>8.1</v>
          </cell>
          <cell r="M7263">
            <v>3.8</v>
          </cell>
        </row>
        <row r="7264">
          <cell r="K7264">
            <v>9</v>
          </cell>
          <cell r="M7264">
            <v>4.7</v>
          </cell>
        </row>
        <row r="7265">
          <cell r="K7265">
            <v>9.1</v>
          </cell>
          <cell r="M7265">
            <v>4.6</v>
          </cell>
        </row>
        <row r="7266">
          <cell r="K7266">
            <v>7.3</v>
          </cell>
          <cell r="M7266">
            <v>4.2</v>
          </cell>
        </row>
        <row r="7267">
          <cell r="K7267">
            <v>7.2</v>
          </cell>
          <cell r="M7267">
            <v>2.4</v>
          </cell>
        </row>
        <row r="7268">
          <cell r="K7268">
            <v>4.7</v>
          </cell>
          <cell r="M7268">
            <v>1.5</v>
          </cell>
        </row>
        <row r="7269">
          <cell r="K7269">
            <v>1.6</v>
          </cell>
          <cell r="M7269">
            <v>0</v>
          </cell>
        </row>
        <row r="7270">
          <cell r="K7270">
            <v>0.5</v>
          </cell>
          <cell r="M7270">
            <v>-0.1</v>
          </cell>
        </row>
        <row r="7271">
          <cell r="K7271">
            <v>0</v>
          </cell>
          <cell r="M7271">
            <v>-0.6</v>
          </cell>
        </row>
        <row r="7272">
          <cell r="K7272">
            <v>1.2</v>
          </cell>
          <cell r="M7272">
            <v>-0.5</v>
          </cell>
        </row>
        <row r="7273">
          <cell r="K7273">
            <v>1.1</v>
          </cell>
          <cell r="M7273">
            <v>-0.2</v>
          </cell>
        </row>
        <row r="7274">
          <cell r="K7274">
            <v>1.5</v>
          </cell>
          <cell r="M7274">
            <v>-0.6</v>
          </cell>
        </row>
        <row r="7275">
          <cell r="K7275">
            <v>2.1</v>
          </cell>
          <cell r="M7275">
            <v>0.4</v>
          </cell>
        </row>
        <row r="7276">
          <cell r="K7276">
            <v>3.8</v>
          </cell>
          <cell r="M7276">
            <v>0.9</v>
          </cell>
        </row>
        <row r="7277">
          <cell r="K7277">
            <v>4.1</v>
          </cell>
          <cell r="M7277">
            <v>1.9</v>
          </cell>
        </row>
        <row r="7278">
          <cell r="K7278">
            <v>6.6</v>
          </cell>
          <cell r="M7278">
            <v>3</v>
          </cell>
        </row>
        <row r="7279">
          <cell r="K7279">
            <v>10</v>
          </cell>
          <cell r="M7279">
            <v>5.1</v>
          </cell>
        </row>
        <row r="7280">
          <cell r="K7280">
            <v>7.3</v>
          </cell>
          <cell r="M7280">
            <v>3.3</v>
          </cell>
        </row>
        <row r="7281">
          <cell r="K7281">
            <v>5.7</v>
          </cell>
          <cell r="M7281">
            <v>2.2</v>
          </cell>
        </row>
        <row r="7282">
          <cell r="K7282">
            <v>7.2</v>
          </cell>
          <cell r="M7282">
            <v>1.4</v>
          </cell>
        </row>
        <row r="7283">
          <cell r="K7283">
            <v>7.4</v>
          </cell>
          <cell r="M7283">
            <v>0.8</v>
          </cell>
        </row>
        <row r="7284">
          <cell r="K7284">
            <v>1.3</v>
          </cell>
          <cell r="M7284">
            <v>-1.8</v>
          </cell>
        </row>
        <row r="7285">
          <cell r="K7285">
            <v>-0.8</v>
          </cell>
          <cell r="M7285">
            <v>-3.2</v>
          </cell>
        </row>
        <row r="7286">
          <cell r="K7286">
            <v>0.2</v>
          </cell>
          <cell r="M7286">
            <v>-3.6</v>
          </cell>
        </row>
        <row r="7287">
          <cell r="K7287">
            <v>3.4</v>
          </cell>
          <cell r="M7287">
            <v>-0.5</v>
          </cell>
        </row>
        <row r="7288">
          <cell r="K7288">
            <v>4</v>
          </cell>
          <cell r="M7288">
            <v>0.4</v>
          </cell>
        </row>
        <row r="7289">
          <cell r="K7289">
            <v>6.1</v>
          </cell>
          <cell r="M7289">
            <v>2.1</v>
          </cell>
        </row>
        <row r="7290">
          <cell r="K7290">
            <v>6.5</v>
          </cell>
          <cell r="M7290">
            <v>1.6</v>
          </cell>
        </row>
        <row r="7291">
          <cell r="K7291">
            <v>4.7</v>
          </cell>
          <cell r="M7291">
            <v>0.7</v>
          </cell>
        </row>
        <row r="7292">
          <cell r="K7292">
            <v>2.2</v>
          </cell>
          <cell r="M7292">
            <v>-1.2</v>
          </cell>
        </row>
        <row r="7293">
          <cell r="K7293">
            <v>0.9</v>
          </cell>
          <cell r="M7293">
            <v>-2.1</v>
          </cell>
        </row>
        <row r="7294">
          <cell r="K7294">
            <v>2.2</v>
          </cell>
          <cell r="M7294">
            <v>-1.4</v>
          </cell>
        </row>
        <row r="7295">
          <cell r="K7295">
            <v>4.5</v>
          </cell>
          <cell r="M7295">
            <v>0.5</v>
          </cell>
        </row>
        <row r="7296">
          <cell r="K7296">
            <v>4.8</v>
          </cell>
          <cell r="M7296">
            <v>0.3</v>
          </cell>
        </row>
        <row r="7297">
          <cell r="K7297">
            <v>7.5</v>
          </cell>
          <cell r="M7297">
            <v>3.6</v>
          </cell>
        </row>
        <row r="7298">
          <cell r="K7298">
            <v>6.2</v>
          </cell>
          <cell r="M7298">
            <v>3.3</v>
          </cell>
        </row>
        <row r="7299">
          <cell r="K7299">
            <v>6.6</v>
          </cell>
          <cell r="M7299">
            <v>2.2</v>
          </cell>
        </row>
        <row r="7300">
          <cell r="K7300">
            <v>7.9</v>
          </cell>
          <cell r="M7300">
            <v>3.5</v>
          </cell>
        </row>
        <row r="7301">
          <cell r="K7301">
            <v>9.2</v>
          </cell>
          <cell r="M7301">
            <v>3.2</v>
          </cell>
        </row>
        <row r="7302">
          <cell r="K7302">
            <v>3.7</v>
          </cell>
          <cell r="M7302">
            <v>1.8</v>
          </cell>
        </row>
        <row r="7303">
          <cell r="K7303">
            <v>2.1</v>
          </cell>
          <cell r="M7303">
            <v>-0.9</v>
          </cell>
        </row>
        <row r="7304">
          <cell r="K7304">
            <v>0.4</v>
          </cell>
          <cell r="M7304">
            <v>-1.5</v>
          </cell>
        </row>
        <row r="7305">
          <cell r="K7305">
            <v>6</v>
          </cell>
          <cell r="M7305">
            <v>-0.4</v>
          </cell>
        </row>
        <row r="7306">
          <cell r="K7306">
            <v>5.5</v>
          </cell>
          <cell r="M7306">
            <v>1</v>
          </cell>
        </row>
        <row r="7307">
          <cell r="I7307">
            <v>-0.1</v>
          </cell>
          <cell r="K7307">
            <v>1.6</v>
          </cell>
          <cell r="M7307">
            <v>-2.1</v>
          </cell>
        </row>
        <row r="7308">
          <cell r="I7308">
            <v>-1.1</v>
          </cell>
          <cell r="K7308">
            <v>0</v>
          </cell>
          <cell r="M7308">
            <v>-2.2</v>
          </cell>
        </row>
        <row r="7309">
          <cell r="I7309">
            <v>-0.5</v>
          </cell>
          <cell r="K7309">
            <v>0.3</v>
          </cell>
          <cell r="M7309">
            <v>-1.6</v>
          </cell>
        </row>
        <row r="7310">
          <cell r="I7310">
            <v>0</v>
          </cell>
          <cell r="K7310">
            <v>0.3</v>
          </cell>
          <cell r="M7310">
            <v>-0.7</v>
          </cell>
        </row>
        <row r="7311">
          <cell r="I7311">
            <v>1.7</v>
          </cell>
          <cell r="K7311">
            <v>5.2</v>
          </cell>
          <cell r="M7311">
            <v>0.3</v>
          </cell>
        </row>
        <row r="7312">
          <cell r="I7312">
            <v>2.7</v>
          </cell>
          <cell r="K7312">
            <v>5.3</v>
          </cell>
          <cell r="M7312">
            <v>1.4</v>
          </cell>
        </row>
        <row r="7313">
          <cell r="I7313">
            <v>5.9</v>
          </cell>
          <cell r="K7313">
            <v>9.5</v>
          </cell>
          <cell r="M7313">
            <v>3.2</v>
          </cell>
        </row>
        <row r="7314">
          <cell r="I7314">
            <v>4.3</v>
          </cell>
          <cell r="K7314">
            <v>7.9</v>
          </cell>
          <cell r="M7314">
            <v>3</v>
          </cell>
        </row>
        <row r="7315">
          <cell r="I7315">
            <v>6.3</v>
          </cell>
          <cell r="K7315">
            <v>8.6</v>
          </cell>
          <cell r="M7315">
            <v>2.4</v>
          </cell>
        </row>
        <row r="7316">
          <cell r="I7316">
            <v>2.1</v>
          </cell>
          <cell r="K7316">
            <v>4.3</v>
          </cell>
          <cell r="M7316">
            <v>0.4</v>
          </cell>
        </row>
        <row r="7317">
          <cell r="I7317">
            <v>5</v>
          </cell>
          <cell r="K7317">
            <v>6.6</v>
          </cell>
          <cell r="M7317">
            <v>3.9</v>
          </cell>
        </row>
        <row r="7318">
          <cell r="I7318">
            <v>6.8</v>
          </cell>
          <cell r="K7318">
            <v>9.4</v>
          </cell>
          <cell r="M7318">
            <v>4.5</v>
          </cell>
        </row>
        <row r="7319">
          <cell r="I7319">
            <v>4.9</v>
          </cell>
          <cell r="K7319">
            <v>6.5</v>
          </cell>
          <cell r="M7319">
            <v>2.9</v>
          </cell>
        </row>
        <row r="7320">
          <cell r="I7320">
            <v>2.7</v>
          </cell>
          <cell r="K7320">
            <v>3.5</v>
          </cell>
          <cell r="M7320">
            <v>1.4</v>
          </cell>
        </row>
        <row r="7321">
          <cell r="I7321">
            <v>0.7</v>
          </cell>
          <cell r="K7321">
            <v>1.5</v>
          </cell>
          <cell r="M7321">
            <v>0.1</v>
          </cell>
        </row>
        <row r="7322">
          <cell r="I7322">
            <v>0.2</v>
          </cell>
          <cell r="K7322">
            <v>1.3</v>
          </cell>
          <cell r="M7322">
            <v>-0.6</v>
          </cell>
        </row>
        <row r="7323">
          <cell r="I7323">
            <v>-0.3</v>
          </cell>
          <cell r="K7323">
            <v>1.7</v>
          </cell>
          <cell r="M7323">
            <v>-1.8</v>
          </cell>
        </row>
        <row r="7324">
          <cell r="I7324">
            <v>0.2</v>
          </cell>
          <cell r="K7324">
            <v>2.6</v>
          </cell>
          <cell r="M7324">
            <v>-1.4</v>
          </cell>
        </row>
        <row r="7325">
          <cell r="I7325">
            <v>0</v>
          </cell>
          <cell r="K7325">
            <v>1.6</v>
          </cell>
          <cell r="M7325">
            <v>-1.2</v>
          </cell>
        </row>
        <row r="7326">
          <cell r="I7326">
            <v>0</v>
          </cell>
          <cell r="K7326">
            <v>2.1</v>
          </cell>
          <cell r="M7326">
            <v>-1.7</v>
          </cell>
        </row>
        <row r="7327">
          <cell r="I7327">
            <v>2.1</v>
          </cell>
          <cell r="K7327">
            <v>4.7</v>
          </cell>
          <cell r="M7327">
            <v>0.3</v>
          </cell>
        </row>
        <row r="7328">
          <cell r="I7328">
            <v>1.9</v>
          </cell>
          <cell r="K7328">
            <v>4.2</v>
          </cell>
          <cell r="M7328">
            <v>0.1</v>
          </cell>
        </row>
        <row r="7329">
          <cell r="I7329">
            <v>-0.4</v>
          </cell>
          <cell r="K7329">
            <v>0.8</v>
          </cell>
          <cell r="M7329">
            <v>-3.1</v>
          </cell>
        </row>
        <row r="7330">
          <cell r="I7330">
            <v>-1.5</v>
          </cell>
          <cell r="K7330">
            <v>0.3</v>
          </cell>
          <cell r="M7330">
            <v>-3.8</v>
          </cell>
        </row>
        <row r="7331">
          <cell r="I7331">
            <v>0.2</v>
          </cell>
          <cell r="K7331">
            <v>3.2</v>
          </cell>
          <cell r="M7331">
            <v>-1.5</v>
          </cell>
        </row>
        <row r="7332">
          <cell r="I7332">
            <v>-2.3</v>
          </cell>
          <cell r="K7332">
            <v>-1.4</v>
          </cell>
          <cell r="M7332">
            <v>-2.8</v>
          </cell>
        </row>
        <row r="7333">
          <cell r="I7333">
            <v>-1</v>
          </cell>
          <cell r="K7333">
            <v>0.4</v>
          </cell>
          <cell r="M7333">
            <v>-2.8</v>
          </cell>
        </row>
        <row r="7334">
          <cell r="I7334">
            <v>0.2</v>
          </cell>
          <cell r="K7334">
            <v>0.6</v>
          </cell>
          <cell r="M7334">
            <v>-0.1</v>
          </cell>
        </row>
        <row r="7335">
          <cell r="I7335">
            <v>-0.4</v>
          </cell>
          <cell r="K7335">
            <v>0.6</v>
          </cell>
          <cell r="M7335">
            <v>-2</v>
          </cell>
        </row>
        <row r="7336">
          <cell r="I7336">
            <v>-1.3</v>
          </cell>
          <cell r="K7336">
            <v>-0.3</v>
          </cell>
          <cell r="M7336">
            <v>-2.2</v>
          </cell>
        </row>
        <row r="7337">
          <cell r="I7337">
            <v>-2.1</v>
          </cell>
          <cell r="K7337">
            <v>-0.5</v>
          </cell>
          <cell r="M7337">
            <v>-3.2</v>
          </cell>
        </row>
        <row r="7338">
          <cell r="I7338">
            <v>-1.2</v>
          </cell>
          <cell r="K7338">
            <v>-0.6</v>
          </cell>
          <cell r="M7338">
            <v>-1.9</v>
          </cell>
        </row>
        <row r="7339">
          <cell r="I7339">
            <v>0</v>
          </cell>
          <cell r="K7339">
            <v>0.8</v>
          </cell>
          <cell r="M7339">
            <v>-1.1</v>
          </cell>
        </row>
        <row r="7340">
          <cell r="I7340">
            <v>-0.5</v>
          </cell>
          <cell r="K7340">
            <v>0.6</v>
          </cell>
          <cell r="M7340">
            <v>-2</v>
          </cell>
        </row>
        <row r="7341">
          <cell r="I7341">
            <v>-1.8</v>
          </cell>
          <cell r="K7341">
            <v>0</v>
          </cell>
          <cell r="M7341">
            <v>-3.3</v>
          </cell>
        </row>
        <row r="7342">
          <cell r="I7342">
            <v>-1.1</v>
          </cell>
          <cell r="K7342">
            <v>0.2</v>
          </cell>
          <cell r="M7342">
            <v>-2.6</v>
          </cell>
        </row>
        <row r="7343">
          <cell r="I7343">
            <v>-4.1</v>
          </cell>
          <cell r="K7343">
            <v>-2.6</v>
          </cell>
          <cell r="M7343">
            <v>-4.9</v>
          </cell>
        </row>
        <row r="7344">
          <cell r="I7344">
            <v>-3</v>
          </cell>
          <cell r="K7344">
            <v>-1</v>
          </cell>
          <cell r="M7344">
            <v>-5</v>
          </cell>
        </row>
        <row r="7345">
          <cell r="I7345">
            <v>-0.3</v>
          </cell>
          <cell r="K7345">
            <v>0.4</v>
          </cell>
          <cell r="M7345">
            <v>-1.2</v>
          </cell>
        </row>
        <row r="7346">
          <cell r="I7346">
            <v>1.1</v>
          </cell>
          <cell r="K7346">
            <v>3.5</v>
          </cell>
          <cell r="M7346">
            <v>0</v>
          </cell>
        </row>
        <row r="7347">
          <cell r="I7347">
            <v>1.8</v>
          </cell>
          <cell r="K7347">
            <v>3.8</v>
          </cell>
        </row>
        <row r="7348">
          <cell r="I7348">
            <v>-1</v>
          </cell>
          <cell r="K7348">
            <v>1.5</v>
          </cell>
        </row>
        <row r="7349">
          <cell r="I7349">
            <v>-5.1</v>
          </cell>
          <cell r="K7349">
            <v>-4.1</v>
          </cell>
        </row>
        <row r="7350">
          <cell r="I7350">
            <v>-6.9</v>
          </cell>
          <cell r="K7350">
            <v>-4.4</v>
          </cell>
        </row>
        <row r="7351">
          <cell r="I7351">
            <v>-8.2</v>
          </cell>
          <cell r="K7351">
            <v>-5.7</v>
          </cell>
        </row>
        <row r="7352">
          <cell r="I7352">
            <v>-3.5</v>
          </cell>
          <cell r="K7352">
            <v>-1.9</v>
          </cell>
        </row>
        <row r="7353">
          <cell r="I7353">
            <v>-3.8</v>
          </cell>
          <cell r="K7353">
            <v>-1.8</v>
          </cell>
        </row>
        <row r="7354">
          <cell r="I7354">
            <v>-4</v>
          </cell>
          <cell r="K7354">
            <v>-1.6</v>
          </cell>
        </row>
        <row r="7355">
          <cell r="I7355">
            <v>-5.6</v>
          </cell>
          <cell r="K7355">
            <v>-1.4</v>
          </cell>
        </row>
        <row r="7356">
          <cell r="I7356">
            <v>-2.7</v>
          </cell>
          <cell r="K7356">
            <v>0.5</v>
          </cell>
        </row>
        <row r="7357">
          <cell r="I7357">
            <v>0.2</v>
          </cell>
          <cell r="K7357">
            <v>2.5</v>
          </cell>
        </row>
        <row r="7358">
          <cell r="I7358">
            <v>1.3</v>
          </cell>
          <cell r="K7358">
            <v>2.7</v>
          </cell>
        </row>
        <row r="7359">
          <cell r="I7359">
            <v>2.1</v>
          </cell>
          <cell r="K7359">
            <v>4.4</v>
          </cell>
        </row>
        <row r="7360">
          <cell r="I7360">
            <v>2.1</v>
          </cell>
          <cell r="K7360">
            <v>4.2</v>
          </cell>
        </row>
        <row r="7361">
          <cell r="I7361">
            <v>2.1</v>
          </cell>
          <cell r="K7361">
            <v>4.6</v>
          </cell>
        </row>
        <row r="7362">
          <cell r="I7362">
            <v>2.5</v>
          </cell>
          <cell r="K7362">
            <v>5.1</v>
          </cell>
        </row>
        <row r="7363">
          <cell r="I7363">
            <v>2.1</v>
          </cell>
          <cell r="K7363">
            <v>4.9</v>
          </cell>
        </row>
        <row r="7364">
          <cell r="I7364">
            <v>1.9</v>
          </cell>
          <cell r="K7364">
            <v>6.9</v>
          </cell>
        </row>
        <row r="7365">
          <cell r="I7365">
            <v>2.1</v>
          </cell>
          <cell r="K7365">
            <v>5.7</v>
          </cell>
        </row>
        <row r="7366">
          <cell r="I7366">
            <v>2.4</v>
          </cell>
          <cell r="K7366">
            <v>5.7</v>
          </cell>
        </row>
        <row r="7367">
          <cell r="I7367">
            <v>2.5</v>
          </cell>
          <cell r="K7367">
            <v>6.5</v>
          </cell>
        </row>
        <row r="7368">
          <cell r="I7368">
            <v>1.4</v>
          </cell>
          <cell r="K7368">
            <v>3</v>
          </cell>
        </row>
        <row r="7369">
          <cell r="I7369">
            <v>1.1</v>
          </cell>
          <cell r="K7369">
            <v>2.6</v>
          </cell>
        </row>
        <row r="7370">
          <cell r="I7370">
            <v>0.6</v>
          </cell>
          <cell r="K7370">
            <v>1.6</v>
          </cell>
        </row>
        <row r="7371">
          <cell r="I7371">
            <v>1.5</v>
          </cell>
          <cell r="K7371">
            <v>3.4</v>
          </cell>
        </row>
        <row r="7372">
          <cell r="I7372">
            <v>0.7</v>
          </cell>
          <cell r="K7372">
            <v>1.6</v>
          </cell>
        </row>
        <row r="7373">
          <cell r="I7373">
            <v>-1.9</v>
          </cell>
          <cell r="K7373">
            <v>0.3</v>
          </cell>
        </row>
        <row r="7374">
          <cell r="I7374">
            <v>-0.3</v>
          </cell>
          <cell r="K7374">
            <v>1.8</v>
          </cell>
        </row>
        <row r="7375">
          <cell r="I7375">
            <v>-1</v>
          </cell>
          <cell r="K7375">
            <v>0.8</v>
          </cell>
        </row>
        <row r="7376">
          <cell r="I7376">
            <v>-1.8</v>
          </cell>
          <cell r="K7376">
            <v>0.2</v>
          </cell>
        </row>
        <row r="7377">
          <cell r="I7377">
            <v>-1.8</v>
          </cell>
          <cell r="K7377">
            <v>1</v>
          </cell>
        </row>
        <row r="7378">
          <cell r="I7378">
            <v>-2.4</v>
          </cell>
          <cell r="K7378">
            <v>0.9</v>
          </cell>
        </row>
        <row r="7379">
          <cell r="I7379">
            <v>0.6</v>
          </cell>
          <cell r="K7379">
            <v>1.8</v>
          </cell>
        </row>
        <row r="7380">
          <cell r="I7380">
            <v>1</v>
          </cell>
          <cell r="K7380">
            <v>3</v>
          </cell>
        </row>
        <row r="7381">
          <cell r="I7381">
            <v>3</v>
          </cell>
          <cell r="K7381">
            <v>6</v>
          </cell>
        </row>
        <row r="7382">
          <cell r="I7382">
            <v>2.6</v>
          </cell>
          <cell r="K7382">
            <v>4.7</v>
          </cell>
        </row>
        <row r="7383">
          <cell r="I7383">
            <v>2.7</v>
          </cell>
          <cell r="K7383">
            <v>5.5</v>
          </cell>
        </row>
        <row r="7384">
          <cell r="I7384">
            <v>2.7</v>
          </cell>
          <cell r="K7384">
            <v>6.3</v>
          </cell>
        </row>
        <row r="7385">
          <cell r="I7385">
            <v>2.6</v>
          </cell>
          <cell r="K7385">
            <v>5.4</v>
          </cell>
        </row>
        <row r="7386">
          <cell r="I7386">
            <v>2.9</v>
          </cell>
          <cell r="K7386">
            <v>6.5</v>
          </cell>
        </row>
        <row r="7387">
          <cell r="I7387">
            <v>2.4</v>
          </cell>
          <cell r="K7387">
            <v>5</v>
          </cell>
        </row>
        <row r="7388">
          <cell r="I7388">
            <v>2</v>
          </cell>
          <cell r="K7388">
            <v>4.5</v>
          </cell>
        </row>
        <row r="7389">
          <cell r="I7389">
            <v>1.8</v>
          </cell>
          <cell r="K7389">
            <v>6</v>
          </cell>
        </row>
        <row r="7390">
          <cell r="I7390">
            <v>2.7</v>
          </cell>
          <cell r="K7390">
            <v>7.1</v>
          </cell>
        </row>
        <row r="7391">
          <cell r="I7391">
            <v>2.4</v>
          </cell>
          <cell r="K7391">
            <v>7.8</v>
          </cell>
        </row>
        <row r="7392">
          <cell r="I7392">
            <v>3</v>
          </cell>
          <cell r="K7392">
            <v>11.2</v>
          </cell>
        </row>
        <row r="7393">
          <cell r="I7393">
            <v>3.3</v>
          </cell>
          <cell r="K7393">
            <v>8.4</v>
          </cell>
        </row>
        <row r="7394">
          <cell r="I7394">
            <v>3.2</v>
          </cell>
          <cell r="K7394">
            <v>8.5</v>
          </cell>
        </row>
        <row r="7395">
          <cell r="I7395">
            <v>3.5</v>
          </cell>
          <cell r="K7395">
            <v>8.3</v>
          </cell>
        </row>
        <row r="7396">
          <cell r="I7396">
            <v>3.8</v>
          </cell>
          <cell r="K7396">
            <v>8.5</v>
          </cell>
        </row>
        <row r="7397">
          <cell r="I7397">
            <v>4.4</v>
          </cell>
          <cell r="K7397">
            <v>11.1</v>
          </cell>
        </row>
        <row r="7398">
          <cell r="I7398">
            <v>4</v>
          </cell>
          <cell r="K7398">
            <v>9.9</v>
          </cell>
        </row>
        <row r="7399">
          <cell r="I7399">
            <v>4.5</v>
          </cell>
          <cell r="K7399">
            <v>9.9</v>
          </cell>
        </row>
        <row r="7400">
          <cell r="I7400">
            <v>5.5</v>
          </cell>
          <cell r="K7400">
            <v>11.5</v>
          </cell>
        </row>
        <row r="7401">
          <cell r="I7401">
            <v>5.3</v>
          </cell>
          <cell r="K7401">
            <v>11.8</v>
          </cell>
        </row>
        <row r="7402">
          <cell r="I7402">
            <v>5.4</v>
          </cell>
          <cell r="K7402">
            <v>12.4</v>
          </cell>
        </row>
        <row r="7403">
          <cell r="I7403">
            <v>5.4</v>
          </cell>
          <cell r="K7403">
            <v>13.4</v>
          </cell>
        </row>
        <row r="7404">
          <cell r="I7404">
            <v>3.1</v>
          </cell>
          <cell r="K7404">
            <v>7.4</v>
          </cell>
        </row>
        <row r="7405">
          <cell r="I7405">
            <v>4.4</v>
          </cell>
          <cell r="K7405">
            <v>10.8</v>
          </cell>
        </row>
        <row r="7406">
          <cell r="I7406">
            <v>7.3</v>
          </cell>
          <cell r="K7406">
            <v>16.4</v>
          </cell>
        </row>
        <row r="7407">
          <cell r="I7407">
            <v>4.9</v>
          </cell>
          <cell r="K7407">
            <v>9.3</v>
          </cell>
        </row>
        <row r="7408">
          <cell r="I7408">
            <v>5.3</v>
          </cell>
          <cell r="K7408">
            <v>13.4</v>
          </cell>
        </row>
        <row r="7409">
          <cell r="I7409">
            <v>7.3</v>
          </cell>
          <cell r="K7409">
            <v>17.5</v>
          </cell>
        </row>
        <row r="7410">
          <cell r="I7410">
            <v>9</v>
          </cell>
          <cell r="K7410">
            <v>19.2</v>
          </cell>
        </row>
        <row r="7411">
          <cell r="I7411">
            <v>11.2</v>
          </cell>
          <cell r="K7411">
            <v>21.3</v>
          </cell>
        </row>
        <row r="7412">
          <cell r="I7412">
            <v>9.4</v>
          </cell>
          <cell r="K7412">
            <v>15.8</v>
          </cell>
        </row>
        <row r="7413">
          <cell r="I7413">
            <v>6.6</v>
          </cell>
          <cell r="K7413">
            <v>8.5</v>
          </cell>
        </row>
        <row r="7414">
          <cell r="I7414">
            <v>7.4</v>
          </cell>
          <cell r="K7414">
            <v>13.5</v>
          </cell>
        </row>
        <row r="7415">
          <cell r="I7415">
            <v>7</v>
          </cell>
          <cell r="K7415">
            <v>13</v>
          </cell>
        </row>
        <row r="7416">
          <cell r="I7416">
            <v>7.3</v>
          </cell>
          <cell r="K7416">
            <v>11.5</v>
          </cell>
        </row>
        <row r="7417">
          <cell r="I7417">
            <v>7.7</v>
          </cell>
          <cell r="K7417">
            <v>13.7</v>
          </cell>
        </row>
        <row r="7418">
          <cell r="I7418">
            <v>5.9</v>
          </cell>
          <cell r="K7418">
            <v>7.2</v>
          </cell>
        </row>
        <row r="7419">
          <cell r="I7419">
            <v>3.8</v>
          </cell>
          <cell r="K7419">
            <v>5.4</v>
          </cell>
        </row>
        <row r="7420">
          <cell r="I7420">
            <v>3.1</v>
          </cell>
          <cell r="K7420">
            <v>5</v>
          </cell>
        </row>
        <row r="7421">
          <cell r="I7421">
            <v>4.7</v>
          </cell>
          <cell r="K7421">
            <v>6.9</v>
          </cell>
        </row>
        <row r="7422">
          <cell r="I7422">
            <v>3.2</v>
          </cell>
          <cell r="K7422">
            <v>6.2</v>
          </cell>
        </row>
        <row r="7423">
          <cell r="I7423">
            <v>6</v>
          </cell>
          <cell r="K7423">
            <v>8.7</v>
          </cell>
        </row>
        <row r="7424">
          <cell r="I7424">
            <v>0.9</v>
          </cell>
          <cell r="K7424">
            <v>2.5</v>
          </cell>
        </row>
        <row r="7425">
          <cell r="I7425">
            <v>2.4</v>
          </cell>
          <cell r="K7425">
            <v>6.4</v>
          </cell>
        </row>
        <row r="7426">
          <cell r="I7426">
            <v>5.2</v>
          </cell>
          <cell r="K7426">
            <v>14.1</v>
          </cell>
        </row>
        <row r="7427">
          <cell r="I7427">
            <v>8.1</v>
          </cell>
          <cell r="K7427">
            <v>17.1</v>
          </cell>
        </row>
        <row r="7428">
          <cell r="I7428">
            <v>9.3</v>
          </cell>
          <cell r="K7428">
            <v>13.8</v>
          </cell>
        </row>
        <row r="7429">
          <cell r="I7429">
            <v>11.4</v>
          </cell>
          <cell r="K7429">
            <v>22.3</v>
          </cell>
        </row>
        <row r="7430">
          <cell r="I7430">
            <v>15.1</v>
          </cell>
          <cell r="K7430">
            <v>27.3</v>
          </cell>
        </row>
        <row r="7431">
          <cell r="I7431">
            <v>14.7</v>
          </cell>
          <cell r="K7431">
            <v>23.4</v>
          </cell>
        </row>
        <row r="7432">
          <cell r="I7432">
            <v>5.2</v>
          </cell>
          <cell r="K7432">
            <v>11.1</v>
          </cell>
        </row>
        <row r="7433">
          <cell r="I7433">
            <v>3.8</v>
          </cell>
          <cell r="K7433">
            <v>9.2</v>
          </cell>
        </row>
        <row r="7434">
          <cell r="I7434">
            <v>7.2</v>
          </cell>
          <cell r="K7434">
            <v>15.5</v>
          </cell>
        </row>
        <row r="7435">
          <cell r="I7435">
            <v>11.3</v>
          </cell>
          <cell r="K7435">
            <v>22.2</v>
          </cell>
        </row>
        <row r="7436">
          <cell r="I7436">
            <v>5.5</v>
          </cell>
          <cell r="K7436">
            <v>7.6</v>
          </cell>
        </row>
        <row r="7437">
          <cell r="I7437">
            <v>4.7</v>
          </cell>
          <cell r="K7437">
            <v>6.9</v>
          </cell>
        </row>
        <row r="7438">
          <cell r="I7438">
            <v>5</v>
          </cell>
          <cell r="K7438">
            <v>8.3</v>
          </cell>
        </row>
        <row r="7439">
          <cell r="I7439">
            <v>4.6</v>
          </cell>
          <cell r="K7439">
            <v>7.2</v>
          </cell>
        </row>
        <row r="7440">
          <cell r="I7440">
            <v>4</v>
          </cell>
          <cell r="K7440">
            <v>8.1</v>
          </cell>
        </row>
        <row r="7441">
          <cell r="I7441">
            <v>6.9</v>
          </cell>
          <cell r="K7441">
            <v>13.9</v>
          </cell>
        </row>
        <row r="7442">
          <cell r="I7442">
            <v>8.4</v>
          </cell>
          <cell r="K7442">
            <v>17.1</v>
          </cell>
        </row>
        <row r="7443">
          <cell r="I7443">
            <v>6.4</v>
          </cell>
          <cell r="K7443">
            <v>10.7</v>
          </cell>
        </row>
        <row r="7444">
          <cell r="I7444">
            <v>6.2</v>
          </cell>
          <cell r="K7444">
            <v>10.3</v>
          </cell>
        </row>
        <row r="7445">
          <cell r="I7445">
            <v>7.1</v>
          </cell>
          <cell r="K7445">
            <v>12.6</v>
          </cell>
        </row>
        <row r="7446">
          <cell r="I7446">
            <v>4.4</v>
          </cell>
          <cell r="K7446">
            <v>6.2</v>
          </cell>
        </row>
        <row r="7447">
          <cell r="I7447">
            <v>7.8</v>
          </cell>
          <cell r="K7447">
            <v>12.4</v>
          </cell>
        </row>
        <row r="7448">
          <cell r="I7448">
            <v>6.4</v>
          </cell>
          <cell r="K7448">
            <v>8</v>
          </cell>
        </row>
        <row r="7449">
          <cell r="I7449">
            <v>4.4</v>
          </cell>
          <cell r="K7449">
            <v>7.2</v>
          </cell>
        </row>
        <row r="7450">
          <cell r="I7450">
            <v>3.4</v>
          </cell>
          <cell r="K7450">
            <v>5.8</v>
          </cell>
        </row>
        <row r="7451">
          <cell r="I7451">
            <v>6.5</v>
          </cell>
          <cell r="K7451">
            <v>12.4</v>
          </cell>
        </row>
        <row r="7452">
          <cell r="I7452">
            <v>8.8</v>
          </cell>
          <cell r="K7452">
            <v>12.9</v>
          </cell>
        </row>
        <row r="7453">
          <cell r="I7453">
            <v>9.7</v>
          </cell>
          <cell r="K7453">
            <v>13.6</v>
          </cell>
        </row>
        <row r="7454">
          <cell r="I7454">
            <v>8.3</v>
          </cell>
          <cell r="K7454">
            <v>9.3</v>
          </cell>
        </row>
        <row r="7455">
          <cell r="I7455">
            <v>7.8</v>
          </cell>
          <cell r="K7455">
            <v>9.3</v>
          </cell>
        </row>
        <row r="7456">
          <cell r="I7456">
            <v>5.3</v>
          </cell>
          <cell r="K7456">
            <v>8.6</v>
          </cell>
        </row>
        <row r="7457">
          <cell r="I7457">
            <v>3.7</v>
          </cell>
          <cell r="K7457">
            <v>6.2</v>
          </cell>
        </row>
        <row r="7458">
          <cell r="I7458">
            <v>6.2</v>
          </cell>
          <cell r="K7458">
            <v>10.6</v>
          </cell>
        </row>
        <row r="7459">
          <cell r="I7459">
            <v>9.9</v>
          </cell>
          <cell r="K7459">
            <v>15.2</v>
          </cell>
        </row>
        <row r="7460">
          <cell r="I7460">
            <v>8.7</v>
          </cell>
          <cell r="K7460">
            <v>11.5</v>
          </cell>
        </row>
        <row r="7461">
          <cell r="I7461">
            <v>7.2</v>
          </cell>
          <cell r="K7461">
            <v>12.5</v>
          </cell>
        </row>
        <row r="7462">
          <cell r="I7462">
            <v>9</v>
          </cell>
          <cell r="K7462">
            <v>13.4</v>
          </cell>
        </row>
        <row r="7463">
          <cell r="I7463">
            <v>9.5</v>
          </cell>
          <cell r="K7463">
            <v>10.9</v>
          </cell>
        </row>
        <row r="7464">
          <cell r="I7464">
            <v>9.7</v>
          </cell>
          <cell r="K7464">
            <v>15</v>
          </cell>
        </row>
        <row r="7465">
          <cell r="I7465">
            <v>11.8</v>
          </cell>
          <cell r="K7465">
            <v>16.2</v>
          </cell>
        </row>
        <row r="7466">
          <cell r="I7466">
            <v>11.4</v>
          </cell>
          <cell r="K7466">
            <v>18.2</v>
          </cell>
        </row>
        <row r="7467">
          <cell r="I7467">
            <v>5.7</v>
          </cell>
          <cell r="K7467">
            <v>8</v>
          </cell>
        </row>
        <row r="7468">
          <cell r="I7468">
            <v>7.2</v>
          </cell>
          <cell r="K7468">
            <v>10.4</v>
          </cell>
        </row>
        <row r="7469">
          <cell r="I7469">
            <v>5.4</v>
          </cell>
          <cell r="K7469">
            <v>6.8</v>
          </cell>
        </row>
        <row r="7470">
          <cell r="I7470">
            <v>7.6</v>
          </cell>
          <cell r="K7470">
            <v>13</v>
          </cell>
        </row>
        <row r="7471">
          <cell r="I7471">
            <v>10.5</v>
          </cell>
          <cell r="K7471">
            <v>18.2</v>
          </cell>
        </row>
        <row r="7472">
          <cell r="I7472">
            <v>11.4</v>
          </cell>
          <cell r="K7472">
            <v>17</v>
          </cell>
        </row>
        <row r="7473">
          <cell r="I7473">
            <v>10.6</v>
          </cell>
          <cell r="K7473">
            <v>15.7</v>
          </cell>
        </row>
        <row r="7474">
          <cell r="I7474">
            <v>10.5</v>
          </cell>
          <cell r="K7474">
            <v>17.8</v>
          </cell>
        </row>
        <row r="7475">
          <cell r="I7475">
            <v>12.8</v>
          </cell>
          <cell r="K7475">
            <v>22.4</v>
          </cell>
        </row>
        <row r="7476">
          <cell r="I7476">
            <v>15.5</v>
          </cell>
          <cell r="K7476">
            <v>25.2</v>
          </cell>
        </row>
        <row r="7477">
          <cell r="I7477">
            <v>17.6</v>
          </cell>
          <cell r="K7477">
            <v>28.3</v>
          </cell>
        </row>
        <row r="7478">
          <cell r="I7478">
            <v>18.9</v>
          </cell>
          <cell r="K7478">
            <v>29.6</v>
          </cell>
        </row>
        <row r="7479">
          <cell r="I7479">
            <v>17.2</v>
          </cell>
          <cell r="K7479">
            <v>25.1</v>
          </cell>
        </row>
        <row r="7480">
          <cell r="I7480">
            <v>15.4</v>
          </cell>
          <cell r="K7480">
            <v>23.8</v>
          </cell>
        </row>
        <row r="7481">
          <cell r="I7481">
            <v>15.8</v>
          </cell>
          <cell r="K7481">
            <v>22.2</v>
          </cell>
        </row>
        <row r="7482">
          <cell r="I7482">
            <v>14.6</v>
          </cell>
          <cell r="K7482">
            <v>21.8</v>
          </cell>
        </row>
        <row r="7483">
          <cell r="I7483">
            <v>13.7</v>
          </cell>
          <cell r="K7483">
            <v>21.4</v>
          </cell>
        </row>
        <row r="7484">
          <cell r="I7484">
            <v>12.9</v>
          </cell>
          <cell r="K7484">
            <v>18.5</v>
          </cell>
        </row>
        <row r="7485">
          <cell r="I7485">
            <v>14.4</v>
          </cell>
          <cell r="K7485">
            <v>21.9</v>
          </cell>
        </row>
        <row r="7486">
          <cell r="I7486">
            <v>16.5</v>
          </cell>
          <cell r="K7486">
            <v>24.9</v>
          </cell>
        </row>
        <row r="7487">
          <cell r="I7487">
            <v>15.1</v>
          </cell>
          <cell r="K7487">
            <v>21.6</v>
          </cell>
        </row>
        <row r="7488">
          <cell r="I7488">
            <v>13.3</v>
          </cell>
          <cell r="K7488">
            <v>18.2</v>
          </cell>
        </row>
        <row r="7489">
          <cell r="I7489">
            <v>8.1</v>
          </cell>
          <cell r="K7489">
            <v>11.1</v>
          </cell>
        </row>
        <row r="7490">
          <cell r="I7490">
            <v>11.4</v>
          </cell>
          <cell r="K7490">
            <v>19.5</v>
          </cell>
        </row>
        <row r="7491">
          <cell r="I7491">
            <v>15.3</v>
          </cell>
          <cell r="K7491">
            <v>21.4</v>
          </cell>
        </row>
        <row r="7492">
          <cell r="I7492">
            <v>12.5</v>
          </cell>
          <cell r="K7492">
            <v>17.4</v>
          </cell>
        </row>
        <row r="7493">
          <cell r="I7493">
            <v>10.3</v>
          </cell>
          <cell r="K7493">
            <v>14.5</v>
          </cell>
        </row>
        <row r="7494">
          <cell r="I7494">
            <v>14.1</v>
          </cell>
          <cell r="K7494">
            <v>24.8</v>
          </cell>
        </row>
        <row r="7495">
          <cell r="I7495">
            <v>17.1</v>
          </cell>
          <cell r="K7495">
            <v>26.7</v>
          </cell>
        </row>
        <row r="7496">
          <cell r="I7496">
            <v>18.1</v>
          </cell>
          <cell r="K7496">
            <v>26.9</v>
          </cell>
        </row>
        <row r="7497">
          <cell r="I7497">
            <v>20.6</v>
          </cell>
          <cell r="K7497">
            <v>32</v>
          </cell>
        </row>
        <row r="7498">
          <cell r="I7498">
            <v>21</v>
          </cell>
          <cell r="K7498">
            <v>30</v>
          </cell>
        </row>
        <row r="7499">
          <cell r="I7499">
            <v>21.8</v>
          </cell>
          <cell r="K7499">
            <v>31.7</v>
          </cell>
        </row>
        <row r="7500">
          <cell r="I7500">
            <v>20.6</v>
          </cell>
          <cell r="K7500">
            <v>30.2</v>
          </cell>
        </row>
        <row r="7501">
          <cell r="I7501">
            <v>19.2</v>
          </cell>
          <cell r="K7501">
            <v>30</v>
          </cell>
        </row>
        <row r="7502">
          <cell r="I7502">
            <v>20</v>
          </cell>
          <cell r="K7502">
            <v>30.5</v>
          </cell>
        </row>
        <row r="7503">
          <cell r="I7503">
            <v>18</v>
          </cell>
          <cell r="K7503">
            <v>27.4</v>
          </cell>
        </row>
        <row r="7504">
          <cell r="I7504">
            <v>17.2</v>
          </cell>
          <cell r="K7504">
            <v>27.6</v>
          </cell>
        </row>
        <row r="7505">
          <cell r="I7505">
            <v>18.6</v>
          </cell>
          <cell r="K7505">
            <v>29.7</v>
          </cell>
        </row>
        <row r="7506">
          <cell r="I7506">
            <v>18.7</v>
          </cell>
          <cell r="K7506">
            <v>23.9</v>
          </cell>
        </row>
        <row r="7507">
          <cell r="I7507">
            <v>20.1</v>
          </cell>
          <cell r="K7507">
            <v>31.2</v>
          </cell>
        </row>
        <row r="7508">
          <cell r="I7508">
            <v>21.2</v>
          </cell>
          <cell r="K7508">
            <v>31.7</v>
          </cell>
        </row>
        <row r="7509">
          <cell r="I7509">
            <v>20</v>
          </cell>
          <cell r="K7509">
            <v>29.2</v>
          </cell>
        </row>
        <row r="7510">
          <cell r="I7510">
            <v>15.6</v>
          </cell>
          <cell r="K7510">
            <v>22.2</v>
          </cell>
        </row>
        <row r="7511">
          <cell r="I7511">
            <v>11.9</v>
          </cell>
          <cell r="K7511">
            <v>13.5</v>
          </cell>
        </row>
        <row r="7512">
          <cell r="I7512">
            <v>11.3</v>
          </cell>
          <cell r="K7512">
            <v>13.8</v>
          </cell>
        </row>
        <row r="7513">
          <cell r="I7513">
            <v>13.8</v>
          </cell>
          <cell r="K7513">
            <v>23</v>
          </cell>
        </row>
        <row r="7514">
          <cell r="I7514">
            <v>15.8</v>
          </cell>
          <cell r="K7514">
            <v>26.3</v>
          </cell>
        </row>
        <row r="7515">
          <cell r="I7515">
            <v>17.8</v>
          </cell>
          <cell r="K7515">
            <v>29.1</v>
          </cell>
        </row>
        <row r="7516">
          <cell r="I7516">
            <v>20.6</v>
          </cell>
          <cell r="K7516">
            <v>31.9</v>
          </cell>
        </row>
        <row r="7517">
          <cell r="I7517">
            <v>19.3</v>
          </cell>
          <cell r="K7517">
            <v>26.8</v>
          </cell>
        </row>
        <row r="7518">
          <cell r="I7518">
            <v>17.4</v>
          </cell>
          <cell r="K7518">
            <v>25.5</v>
          </cell>
        </row>
        <row r="7519">
          <cell r="I7519">
            <v>15.9</v>
          </cell>
          <cell r="K7519">
            <v>25.1</v>
          </cell>
        </row>
        <row r="7520">
          <cell r="I7520">
            <v>15.6</v>
          </cell>
          <cell r="K7520">
            <v>26.4</v>
          </cell>
        </row>
        <row r="7521">
          <cell r="I7521">
            <v>17.8</v>
          </cell>
          <cell r="K7521">
            <v>29.9</v>
          </cell>
        </row>
        <row r="7522">
          <cell r="I7522">
            <v>21.2</v>
          </cell>
          <cell r="K7522">
            <v>33.3</v>
          </cell>
        </row>
        <row r="7523">
          <cell r="I7523">
            <v>20.6</v>
          </cell>
          <cell r="K7523">
            <v>31.8</v>
          </cell>
        </row>
        <row r="7524">
          <cell r="I7524">
            <v>19</v>
          </cell>
          <cell r="K7524">
            <v>29.9</v>
          </cell>
        </row>
        <row r="7525">
          <cell r="I7525">
            <v>20</v>
          </cell>
          <cell r="K7525">
            <v>29.8</v>
          </cell>
        </row>
        <row r="7526">
          <cell r="I7526">
            <v>20.8</v>
          </cell>
          <cell r="K7526">
            <v>27.2</v>
          </cell>
        </row>
        <row r="7527">
          <cell r="I7527">
            <v>21.1</v>
          </cell>
          <cell r="K7527">
            <v>31</v>
          </cell>
        </row>
        <row r="7528">
          <cell r="I7528">
            <v>21.5</v>
          </cell>
          <cell r="K7528">
            <v>32</v>
          </cell>
        </row>
        <row r="7529">
          <cell r="I7529">
            <v>22</v>
          </cell>
          <cell r="K7529">
            <v>32.6</v>
          </cell>
        </row>
        <row r="7530">
          <cell r="I7530">
            <v>20.7</v>
          </cell>
          <cell r="K7530">
            <v>28.5</v>
          </cell>
        </row>
        <row r="7531">
          <cell r="I7531">
            <v>16.7</v>
          </cell>
          <cell r="K7531">
            <v>23.9</v>
          </cell>
        </row>
        <row r="7532">
          <cell r="I7532">
            <v>16.1</v>
          </cell>
          <cell r="K7532">
            <v>25.2</v>
          </cell>
        </row>
        <row r="7533">
          <cell r="I7533">
            <v>13.2</v>
          </cell>
          <cell r="K7533">
            <v>18.7</v>
          </cell>
        </row>
        <row r="7534">
          <cell r="I7534">
            <v>14.1</v>
          </cell>
          <cell r="K7534">
            <v>18.7</v>
          </cell>
        </row>
        <row r="7535">
          <cell r="I7535">
            <v>11.3</v>
          </cell>
          <cell r="K7535">
            <v>12.9</v>
          </cell>
        </row>
        <row r="7536">
          <cell r="I7536">
            <v>10.7</v>
          </cell>
          <cell r="K7536">
            <v>15.1</v>
          </cell>
        </row>
        <row r="7537">
          <cell r="I7537">
            <v>11.6</v>
          </cell>
          <cell r="K7537">
            <v>17.1</v>
          </cell>
        </row>
        <row r="7538">
          <cell r="I7538">
            <v>12.4</v>
          </cell>
          <cell r="K7538">
            <v>17.7</v>
          </cell>
        </row>
        <row r="7539">
          <cell r="I7539">
            <v>12.4</v>
          </cell>
          <cell r="K7539">
            <v>13.3</v>
          </cell>
        </row>
        <row r="7540">
          <cell r="I7540">
            <v>13.9</v>
          </cell>
          <cell r="K7540">
            <v>17.7</v>
          </cell>
        </row>
        <row r="7541">
          <cell r="I7541">
            <v>12.1</v>
          </cell>
          <cell r="K7541">
            <v>18.7</v>
          </cell>
        </row>
        <row r="7542">
          <cell r="I7542">
            <v>10.1</v>
          </cell>
          <cell r="K7542">
            <v>14.7</v>
          </cell>
        </row>
        <row r="7543">
          <cell r="I7543">
            <v>10.8</v>
          </cell>
          <cell r="K7543">
            <v>16</v>
          </cell>
        </row>
        <row r="7544">
          <cell r="I7544">
            <v>11.9</v>
          </cell>
          <cell r="K7544">
            <v>16.3</v>
          </cell>
        </row>
        <row r="7545">
          <cell r="I7545">
            <v>12.6</v>
          </cell>
          <cell r="K7545">
            <v>16.7</v>
          </cell>
        </row>
        <row r="7546">
          <cell r="I7546">
            <v>14.6</v>
          </cell>
          <cell r="K7546">
            <v>22</v>
          </cell>
        </row>
        <row r="7547">
          <cell r="I7547">
            <v>12.4</v>
          </cell>
          <cell r="K7547">
            <v>17.2</v>
          </cell>
        </row>
        <row r="7548">
          <cell r="I7548">
            <v>11</v>
          </cell>
          <cell r="K7548">
            <v>15.1</v>
          </cell>
        </row>
        <row r="7549">
          <cell r="I7549">
            <v>11.5</v>
          </cell>
          <cell r="K7549">
            <v>18</v>
          </cell>
        </row>
        <row r="7550">
          <cell r="I7550">
            <v>12</v>
          </cell>
          <cell r="K7550">
            <v>16.2</v>
          </cell>
        </row>
        <row r="7551">
          <cell r="I7551">
            <v>12.7</v>
          </cell>
          <cell r="K7551">
            <v>18.6</v>
          </cell>
        </row>
        <row r="7552">
          <cell r="I7552">
            <v>14.5</v>
          </cell>
          <cell r="K7552">
            <v>22.2</v>
          </cell>
        </row>
        <row r="7553">
          <cell r="I7553">
            <v>17.8</v>
          </cell>
          <cell r="K7553">
            <v>23.5</v>
          </cell>
        </row>
        <row r="7554">
          <cell r="I7554">
            <v>15.5</v>
          </cell>
          <cell r="K7554">
            <v>22.7</v>
          </cell>
        </row>
        <row r="7555">
          <cell r="I7555">
            <v>17</v>
          </cell>
          <cell r="K7555">
            <v>24.1</v>
          </cell>
        </row>
        <row r="7556">
          <cell r="I7556">
            <v>15.1</v>
          </cell>
          <cell r="K7556">
            <v>22.1</v>
          </cell>
        </row>
        <row r="7557">
          <cell r="I7557">
            <v>14.8</v>
          </cell>
          <cell r="K7557">
            <v>21.4</v>
          </cell>
        </row>
        <row r="7558">
          <cell r="I7558">
            <v>15.1</v>
          </cell>
          <cell r="K7558">
            <v>22.6</v>
          </cell>
        </row>
        <row r="7559">
          <cell r="I7559">
            <v>17</v>
          </cell>
          <cell r="K7559">
            <v>25</v>
          </cell>
        </row>
        <row r="7560">
          <cell r="I7560">
            <v>13.4</v>
          </cell>
          <cell r="K7560">
            <v>18.3</v>
          </cell>
        </row>
        <row r="7561">
          <cell r="I7561">
            <v>11.6</v>
          </cell>
          <cell r="K7561">
            <v>16.8</v>
          </cell>
        </row>
        <row r="7562">
          <cell r="I7562">
            <v>14.7</v>
          </cell>
          <cell r="K7562">
            <v>23.4</v>
          </cell>
        </row>
        <row r="7563">
          <cell r="I7563">
            <v>14.5</v>
          </cell>
          <cell r="K7563">
            <v>18.3</v>
          </cell>
        </row>
        <row r="7564">
          <cell r="I7564">
            <v>10.1</v>
          </cell>
          <cell r="K7564">
            <v>10.8</v>
          </cell>
        </row>
        <row r="7565">
          <cell r="I7565">
            <v>10.8</v>
          </cell>
          <cell r="K7565">
            <v>14.2</v>
          </cell>
        </row>
        <row r="7566">
          <cell r="I7566">
            <v>11.2</v>
          </cell>
          <cell r="K7566">
            <v>16.8</v>
          </cell>
        </row>
        <row r="7567">
          <cell r="I7567">
            <v>11.4</v>
          </cell>
          <cell r="K7567">
            <v>16.5</v>
          </cell>
        </row>
        <row r="7568">
          <cell r="I7568">
            <v>11.8</v>
          </cell>
          <cell r="K7568">
            <v>16.9</v>
          </cell>
        </row>
        <row r="7569">
          <cell r="I7569">
            <v>13.5</v>
          </cell>
          <cell r="K7569">
            <v>21.6</v>
          </cell>
        </row>
        <row r="7570">
          <cell r="I7570">
            <v>16.3</v>
          </cell>
          <cell r="K7570">
            <v>23.1</v>
          </cell>
        </row>
        <row r="7571">
          <cell r="I7571">
            <v>16.1</v>
          </cell>
          <cell r="K7571">
            <v>23.8</v>
          </cell>
        </row>
        <row r="7572">
          <cell r="I7572">
            <v>13.7</v>
          </cell>
          <cell r="K7572">
            <v>18.2</v>
          </cell>
        </row>
        <row r="7573">
          <cell r="I7573">
            <v>13.2</v>
          </cell>
          <cell r="K7573">
            <v>18.1</v>
          </cell>
        </row>
        <row r="7574">
          <cell r="I7574">
            <v>13.2</v>
          </cell>
          <cell r="K7574">
            <v>16</v>
          </cell>
        </row>
        <row r="7575">
          <cell r="I7575">
            <v>13.1</v>
          </cell>
          <cell r="K7575">
            <v>15.5</v>
          </cell>
        </row>
        <row r="7576">
          <cell r="I7576">
            <v>13.3</v>
          </cell>
          <cell r="K7576">
            <v>18.3</v>
          </cell>
        </row>
        <row r="7577">
          <cell r="I7577">
            <v>14.2</v>
          </cell>
          <cell r="K7577">
            <v>19.5</v>
          </cell>
        </row>
        <row r="7578">
          <cell r="I7578">
            <v>13.5</v>
          </cell>
          <cell r="K7578">
            <v>19.3</v>
          </cell>
        </row>
        <row r="7579">
          <cell r="I7579">
            <v>12.8</v>
          </cell>
          <cell r="K7579">
            <v>19.3</v>
          </cell>
        </row>
        <row r="7580">
          <cell r="I7580">
            <v>9.6</v>
          </cell>
          <cell r="K7580">
            <v>13.1</v>
          </cell>
        </row>
        <row r="7581">
          <cell r="I7581">
            <v>6.8</v>
          </cell>
          <cell r="K7581">
            <v>9.1</v>
          </cell>
        </row>
        <row r="7582">
          <cell r="I7582">
            <v>8.9</v>
          </cell>
          <cell r="K7582">
            <v>11.4</v>
          </cell>
        </row>
        <row r="7583">
          <cell r="I7583">
            <v>11.5</v>
          </cell>
          <cell r="K7583">
            <v>15.9</v>
          </cell>
        </row>
        <row r="7584">
          <cell r="I7584">
            <v>5.2</v>
          </cell>
          <cell r="K7584">
            <v>7.8</v>
          </cell>
        </row>
        <row r="7585">
          <cell r="I7585">
            <v>3</v>
          </cell>
          <cell r="K7585">
            <v>6.1</v>
          </cell>
        </row>
        <row r="7586">
          <cell r="I7586">
            <v>2.5</v>
          </cell>
          <cell r="K7586">
            <v>7.1</v>
          </cell>
        </row>
        <row r="7587">
          <cell r="I7587">
            <v>5.3</v>
          </cell>
          <cell r="K7587">
            <v>10.4</v>
          </cell>
        </row>
        <row r="7588">
          <cell r="I7588">
            <v>8.3</v>
          </cell>
          <cell r="K7588">
            <v>14.7</v>
          </cell>
        </row>
        <row r="7589">
          <cell r="I7589">
            <v>5.9</v>
          </cell>
          <cell r="K7589">
            <v>8.3</v>
          </cell>
        </row>
        <row r="7590">
          <cell r="I7590">
            <v>4</v>
          </cell>
          <cell r="K7590">
            <v>8.9</v>
          </cell>
        </row>
        <row r="7591">
          <cell r="I7591">
            <v>6.3</v>
          </cell>
          <cell r="K7591">
            <v>8.3</v>
          </cell>
        </row>
        <row r="7592">
          <cell r="I7592">
            <v>5.7</v>
          </cell>
          <cell r="K7592">
            <v>6.7</v>
          </cell>
        </row>
        <row r="7593">
          <cell r="I7593">
            <v>5</v>
          </cell>
          <cell r="K7593">
            <v>6.8</v>
          </cell>
        </row>
        <row r="7594">
          <cell r="I7594">
            <v>8.2</v>
          </cell>
          <cell r="K7594">
            <v>9.7</v>
          </cell>
        </row>
        <row r="7595">
          <cell r="I7595">
            <v>3.3</v>
          </cell>
          <cell r="K7595">
            <v>6</v>
          </cell>
        </row>
        <row r="7596">
          <cell r="I7596">
            <v>5.1</v>
          </cell>
          <cell r="K7596">
            <v>9.2</v>
          </cell>
        </row>
        <row r="7597">
          <cell r="I7597">
            <v>4.9</v>
          </cell>
          <cell r="K7597">
            <v>8.6</v>
          </cell>
        </row>
        <row r="7598">
          <cell r="I7598">
            <v>2.3</v>
          </cell>
          <cell r="K7598">
            <v>4.3</v>
          </cell>
        </row>
        <row r="7599">
          <cell r="I7599">
            <v>2.5</v>
          </cell>
          <cell r="K7599">
            <v>6.5</v>
          </cell>
        </row>
        <row r="7600">
          <cell r="I7600">
            <v>6.2</v>
          </cell>
          <cell r="K7600">
            <v>9</v>
          </cell>
        </row>
        <row r="7601">
          <cell r="I7601">
            <v>3.3</v>
          </cell>
          <cell r="K7601">
            <v>5.8</v>
          </cell>
        </row>
        <row r="7602">
          <cell r="I7602">
            <v>6.3</v>
          </cell>
          <cell r="K7602">
            <v>9</v>
          </cell>
        </row>
        <row r="7603">
          <cell r="I7603">
            <v>8.4</v>
          </cell>
          <cell r="K7603">
            <v>12.2</v>
          </cell>
        </row>
        <row r="7604">
          <cell r="I7604">
            <v>8.6</v>
          </cell>
          <cell r="K7604">
            <v>13.7</v>
          </cell>
        </row>
        <row r="7605">
          <cell r="I7605">
            <v>7</v>
          </cell>
          <cell r="K7605">
            <v>9.9</v>
          </cell>
        </row>
        <row r="7606">
          <cell r="I7606">
            <v>8.7</v>
          </cell>
          <cell r="K7606">
            <v>12.1</v>
          </cell>
        </row>
        <row r="7607">
          <cell r="I7607">
            <v>5.9</v>
          </cell>
          <cell r="K7607">
            <v>8.3</v>
          </cell>
        </row>
        <row r="7608">
          <cell r="I7608">
            <v>5</v>
          </cell>
          <cell r="K7608">
            <v>7.3</v>
          </cell>
        </row>
        <row r="7609">
          <cell r="I7609">
            <v>6.4</v>
          </cell>
          <cell r="K7609">
            <v>7.6</v>
          </cell>
        </row>
        <row r="7610">
          <cell r="I7610">
            <v>2.4</v>
          </cell>
          <cell r="K7610">
            <v>5</v>
          </cell>
        </row>
        <row r="7611">
          <cell r="I7611">
            <v>0.7</v>
          </cell>
          <cell r="K7611">
            <v>2.2</v>
          </cell>
        </row>
        <row r="7612">
          <cell r="I7612">
            <v>-0.4</v>
          </cell>
          <cell r="K7612">
            <v>1.6</v>
          </cell>
        </row>
        <row r="7613">
          <cell r="I7613">
            <v>4.4</v>
          </cell>
          <cell r="K7613">
            <v>7.4</v>
          </cell>
        </row>
        <row r="7614">
          <cell r="I7614">
            <v>7</v>
          </cell>
          <cell r="K7614">
            <v>9.1</v>
          </cell>
        </row>
        <row r="7615">
          <cell r="I7615">
            <v>2.2</v>
          </cell>
          <cell r="K7615">
            <v>3.4</v>
          </cell>
        </row>
        <row r="7616">
          <cell r="I7616">
            <v>0.7</v>
          </cell>
          <cell r="K7616">
            <v>2</v>
          </cell>
        </row>
        <row r="7617">
          <cell r="I7617">
            <v>4.3</v>
          </cell>
          <cell r="K7617">
            <v>7.2</v>
          </cell>
        </row>
        <row r="7618">
          <cell r="I7618">
            <v>6.8</v>
          </cell>
          <cell r="K7618">
            <v>8.6</v>
          </cell>
        </row>
        <row r="7619">
          <cell r="I7619">
            <v>7.3</v>
          </cell>
          <cell r="K7619">
            <v>8.3</v>
          </cell>
        </row>
        <row r="7620">
          <cell r="I7620">
            <v>5.8</v>
          </cell>
          <cell r="K7620">
            <v>8.1</v>
          </cell>
        </row>
        <row r="7621">
          <cell r="I7621">
            <v>6.8</v>
          </cell>
          <cell r="K7621">
            <v>10.3</v>
          </cell>
        </row>
        <row r="7622">
          <cell r="I7622">
            <v>7.9</v>
          </cell>
          <cell r="K7622">
            <v>11.8</v>
          </cell>
        </row>
        <row r="7623">
          <cell r="I7623">
            <v>4.5</v>
          </cell>
          <cell r="K7623">
            <v>9.7</v>
          </cell>
        </row>
        <row r="7624">
          <cell r="I7624">
            <v>0.9</v>
          </cell>
          <cell r="K7624">
            <v>1.5</v>
          </cell>
        </row>
        <row r="7625">
          <cell r="I7625">
            <v>2</v>
          </cell>
          <cell r="K7625">
            <v>3.2</v>
          </cell>
        </row>
        <row r="7626">
          <cell r="I7626">
            <v>2.4</v>
          </cell>
          <cell r="K7626">
            <v>4.9</v>
          </cell>
        </row>
        <row r="7627">
          <cell r="I7627">
            <v>3.7</v>
          </cell>
          <cell r="K7627">
            <v>5</v>
          </cell>
        </row>
        <row r="7628">
          <cell r="I7628">
            <v>4.5</v>
          </cell>
          <cell r="K7628">
            <v>6</v>
          </cell>
        </row>
        <row r="7629">
          <cell r="I7629">
            <v>0.8</v>
          </cell>
          <cell r="K7629">
            <v>3.4</v>
          </cell>
        </row>
        <row r="7630">
          <cell r="I7630">
            <v>-0.3</v>
          </cell>
          <cell r="K7630">
            <v>0.3</v>
          </cell>
        </row>
        <row r="7631">
          <cell r="I7631">
            <v>0.7</v>
          </cell>
          <cell r="K7631">
            <v>2.4</v>
          </cell>
        </row>
        <row r="7632">
          <cell r="I7632">
            <v>1.8</v>
          </cell>
          <cell r="K7632">
            <v>4.1</v>
          </cell>
        </row>
        <row r="7633">
          <cell r="I7633">
            <v>1.6</v>
          </cell>
          <cell r="K7633">
            <v>2.6</v>
          </cell>
        </row>
        <row r="7634">
          <cell r="I7634">
            <v>4</v>
          </cell>
          <cell r="K7634">
            <v>7.5</v>
          </cell>
        </row>
        <row r="7635">
          <cell r="I7635">
            <v>1.7</v>
          </cell>
          <cell r="K7635">
            <v>8</v>
          </cell>
        </row>
        <row r="7636">
          <cell r="I7636">
            <v>-0.8</v>
          </cell>
          <cell r="K7636">
            <v>-0.2</v>
          </cell>
        </row>
        <row r="7637">
          <cell r="I7637">
            <v>0.1</v>
          </cell>
          <cell r="K7637">
            <v>0.4</v>
          </cell>
        </row>
        <row r="7638">
          <cell r="I7638">
            <v>-0.5</v>
          </cell>
          <cell r="K7638">
            <v>0.2</v>
          </cell>
        </row>
        <row r="7639">
          <cell r="I7639">
            <v>0.3</v>
          </cell>
          <cell r="K7639">
            <v>2.4</v>
          </cell>
        </row>
        <row r="7640">
          <cell r="I7640">
            <v>-1.1</v>
          </cell>
          <cell r="K7640">
            <v>0.2</v>
          </cell>
        </row>
        <row r="7641">
          <cell r="I7641">
            <v>-1.1</v>
          </cell>
          <cell r="K7641">
            <v>0</v>
          </cell>
        </row>
        <row r="7642">
          <cell r="I7642">
            <v>-0.4</v>
          </cell>
          <cell r="K7642">
            <v>0.3</v>
          </cell>
        </row>
        <row r="7643">
          <cell r="I7643">
            <v>-0.3</v>
          </cell>
          <cell r="K7643">
            <v>0.5</v>
          </cell>
        </row>
        <row r="7644">
          <cell r="I7644">
            <v>0.8</v>
          </cell>
          <cell r="K7644">
            <v>2.8</v>
          </cell>
        </row>
        <row r="7645">
          <cell r="I7645">
            <v>0.1</v>
          </cell>
          <cell r="K7645">
            <v>0.6</v>
          </cell>
        </row>
        <row r="7646">
          <cell r="I7646">
            <v>0.1</v>
          </cell>
          <cell r="K7646">
            <v>0.9</v>
          </cell>
        </row>
        <row r="7647">
          <cell r="I7647">
            <v>0.9</v>
          </cell>
          <cell r="K7647">
            <v>1.9</v>
          </cell>
        </row>
        <row r="7648">
          <cell r="I7648">
            <v>2.2</v>
          </cell>
          <cell r="K7648">
            <v>3.6</v>
          </cell>
        </row>
        <row r="7649">
          <cell r="I7649">
            <v>2.6</v>
          </cell>
          <cell r="K7649">
            <v>3.4</v>
          </cell>
        </row>
        <row r="7650">
          <cell r="I7650">
            <v>2</v>
          </cell>
          <cell r="K7650">
            <v>5</v>
          </cell>
        </row>
        <row r="7651">
          <cell r="I7651">
            <v>-1.4</v>
          </cell>
          <cell r="K7651">
            <v>-0.1</v>
          </cell>
        </row>
        <row r="7652">
          <cell r="I7652">
            <v>-1.7</v>
          </cell>
          <cell r="K7652">
            <v>-0.2</v>
          </cell>
        </row>
        <row r="7653">
          <cell r="I7653">
            <v>-2.2</v>
          </cell>
          <cell r="K7653">
            <v>-1.4</v>
          </cell>
        </row>
        <row r="7654">
          <cell r="I7654">
            <v>-1.4</v>
          </cell>
          <cell r="K7654">
            <v>-0.1</v>
          </cell>
        </row>
        <row r="7655">
          <cell r="I7655">
            <v>-0.2</v>
          </cell>
          <cell r="K7655">
            <v>0.6</v>
          </cell>
        </row>
        <row r="7656">
          <cell r="I7656">
            <v>-1.8</v>
          </cell>
          <cell r="K7656">
            <v>-0.6</v>
          </cell>
        </row>
        <row r="7657">
          <cell r="I7657">
            <v>0.9</v>
          </cell>
          <cell r="K7657">
            <v>2.9</v>
          </cell>
        </row>
        <row r="7658">
          <cell r="I7658">
            <v>-1.5</v>
          </cell>
          <cell r="K7658">
            <v>2.7</v>
          </cell>
        </row>
        <row r="7659">
          <cell r="I7659">
            <v>-11.2</v>
          </cell>
          <cell r="K7659">
            <v>-6.4</v>
          </cell>
        </row>
        <row r="7660">
          <cell r="I7660">
            <v>-17.4</v>
          </cell>
          <cell r="K7660">
            <v>-15.6</v>
          </cell>
        </row>
        <row r="7661">
          <cell r="I7661">
            <v>-16.6</v>
          </cell>
          <cell r="K7661">
            <v>-14.4</v>
          </cell>
        </row>
        <row r="7662">
          <cell r="I7662">
            <v>-11.7</v>
          </cell>
          <cell r="K7662">
            <v>-7</v>
          </cell>
        </row>
        <row r="7663">
          <cell r="I7663">
            <v>-7.5</v>
          </cell>
          <cell r="K7663">
            <v>-4.1</v>
          </cell>
        </row>
        <row r="7664">
          <cell r="I7664">
            <v>-4.3</v>
          </cell>
          <cell r="K7664">
            <v>-1.8</v>
          </cell>
        </row>
        <row r="7665">
          <cell r="I7665">
            <v>-2.2</v>
          </cell>
          <cell r="K7665">
            <v>-0.3</v>
          </cell>
        </row>
        <row r="7666">
          <cell r="I7666">
            <v>-0.2</v>
          </cell>
          <cell r="K7666">
            <v>0.2</v>
          </cell>
        </row>
        <row r="7667">
          <cell r="I7667">
            <v>-0.5</v>
          </cell>
          <cell r="K7667">
            <v>0.4</v>
          </cell>
        </row>
        <row r="7668">
          <cell r="I7668">
            <v>-4.9</v>
          </cell>
          <cell r="K7668">
            <v>-2.1</v>
          </cell>
        </row>
        <row r="7669">
          <cell r="I7669">
            <v>-12.3</v>
          </cell>
          <cell r="K7669">
            <v>-9.7</v>
          </cell>
        </row>
        <row r="7670">
          <cell r="I7670">
            <v>-6.5</v>
          </cell>
          <cell r="K7670">
            <v>-2.9</v>
          </cell>
        </row>
        <row r="7671">
          <cell r="I7671">
            <v>-3.9</v>
          </cell>
          <cell r="K7671">
            <v>-0.5</v>
          </cell>
        </row>
        <row r="7672">
          <cell r="I7672">
            <v>-4.1</v>
          </cell>
        </row>
        <row r="7673">
          <cell r="I7673">
            <v>-2</v>
          </cell>
        </row>
        <row r="7674">
          <cell r="I7674">
            <v>-1.6</v>
          </cell>
        </row>
        <row r="7675">
          <cell r="I7675">
            <v>-2.8</v>
          </cell>
        </row>
        <row r="7676">
          <cell r="I7676">
            <v>-2.1</v>
          </cell>
        </row>
        <row r="7677">
          <cell r="I7677">
            <v>-0.2</v>
          </cell>
        </row>
        <row r="7678">
          <cell r="I7678">
            <v>0.7</v>
          </cell>
        </row>
        <row r="7679">
          <cell r="I7679">
            <v>0.1</v>
          </cell>
        </row>
        <row r="7680">
          <cell r="I7680">
            <v>0.1</v>
          </cell>
        </row>
        <row r="7681">
          <cell r="I7681">
            <v>1.1</v>
          </cell>
        </row>
        <row r="7682">
          <cell r="I7682">
            <v>2.1</v>
          </cell>
        </row>
        <row r="7683">
          <cell r="I7683">
            <v>4.1</v>
          </cell>
        </row>
        <row r="7684">
          <cell r="I7684">
            <v>4.6</v>
          </cell>
        </row>
        <row r="7685">
          <cell r="I7685">
            <v>4.8</v>
          </cell>
        </row>
        <row r="7686">
          <cell r="I7686">
            <v>1.7</v>
          </cell>
        </row>
        <row r="7687">
          <cell r="I7687">
            <v>1.1</v>
          </cell>
        </row>
        <row r="7688">
          <cell r="I7688">
            <v>2.6</v>
          </cell>
        </row>
        <row r="7689">
          <cell r="I7689">
            <v>3.1</v>
          </cell>
        </row>
        <row r="7690">
          <cell r="I7690">
            <v>0</v>
          </cell>
        </row>
        <row r="7691">
          <cell r="I7691">
            <v>0.4</v>
          </cell>
        </row>
        <row r="7692">
          <cell r="I7692">
            <v>0.3</v>
          </cell>
        </row>
        <row r="7693">
          <cell r="I7693">
            <v>0.7</v>
          </cell>
        </row>
        <row r="7694">
          <cell r="I7694">
            <v>-0.7</v>
          </cell>
        </row>
        <row r="7695">
          <cell r="I7695">
            <v>-1.6</v>
          </cell>
        </row>
        <row r="7696">
          <cell r="I7696">
            <v>-1.3</v>
          </cell>
        </row>
        <row r="7697">
          <cell r="I7697">
            <v>-0.8</v>
          </cell>
        </row>
        <row r="7698">
          <cell r="I7698">
            <v>-1.7</v>
          </cell>
        </row>
        <row r="7699">
          <cell r="I7699">
            <v>-2.2</v>
          </cell>
        </row>
        <row r="7700">
          <cell r="I7700">
            <v>-1.4</v>
          </cell>
        </row>
        <row r="7701">
          <cell r="I7701">
            <v>1.4</v>
          </cell>
        </row>
        <row r="7702">
          <cell r="I7702">
            <v>3.4</v>
          </cell>
        </row>
        <row r="7703">
          <cell r="I7703">
            <v>5.1</v>
          </cell>
        </row>
        <row r="7704">
          <cell r="I7704">
            <v>4.5</v>
          </cell>
        </row>
        <row r="7705">
          <cell r="I7705">
            <v>3.8</v>
          </cell>
        </row>
        <row r="7706">
          <cell r="I7706">
            <v>4.6</v>
          </cell>
        </row>
        <row r="7707">
          <cell r="I7707">
            <v>3.4</v>
          </cell>
        </row>
        <row r="7708">
          <cell r="I7708">
            <v>5.1</v>
          </cell>
        </row>
        <row r="7709">
          <cell r="I7709">
            <v>4.9</v>
          </cell>
        </row>
        <row r="7710">
          <cell r="I7710">
            <v>5.2</v>
          </cell>
        </row>
        <row r="7711">
          <cell r="I7711">
            <v>3.9</v>
          </cell>
        </row>
        <row r="7712">
          <cell r="I7712">
            <v>5.5</v>
          </cell>
        </row>
        <row r="7713">
          <cell r="I7713">
            <v>5.5</v>
          </cell>
        </row>
        <row r="7714">
          <cell r="I7714">
            <v>3.7</v>
          </cell>
        </row>
        <row r="7715">
          <cell r="I7715">
            <v>6.4</v>
          </cell>
        </row>
        <row r="7716">
          <cell r="I7716">
            <v>6.9</v>
          </cell>
        </row>
        <row r="7717">
          <cell r="I7717">
            <v>6.5</v>
          </cell>
        </row>
        <row r="7718">
          <cell r="I7718">
            <v>2.7</v>
          </cell>
        </row>
        <row r="7719">
          <cell r="I7719">
            <v>1.3</v>
          </cell>
        </row>
        <row r="7720">
          <cell r="I7720">
            <v>2.4</v>
          </cell>
        </row>
        <row r="7721">
          <cell r="I7721">
            <v>4.9</v>
          </cell>
        </row>
        <row r="7722">
          <cell r="I7722">
            <v>5</v>
          </cell>
        </row>
        <row r="7723">
          <cell r="I7723">
            <v>4.3</v>
          </cell>
        </row>
        <row r="7724">
          <cell r="I7724">
            <v>3.3</v>
          </cell>
        </row>
        <row r="7725">
          <cell r="I7725">
            <v>3.3</v>
          </cell>
        </row>
        <row r="7726">
          <cell r="I7726">
            <v>4.5</v>
          </cell>
        </row>
        <row r="7727">
          <cell r="I7727">
            <v>6.2</v>
          </cell>
        </row>
        <row r="7728">
          <cell r="I7728">
            <v>5.9</v>
          </cell>
        </row>
        <row r="7729">
          <cell r="I7729">
            <v>6.1</v>
          </cell>
        </row>
        <row r="7730">
          <cell r="I7730">
            <v>5.9</v>
          </cell>
        </row>
        <row r="7731">
          <cell r="I7731">
            <v>4.5</v>
          </cell>
        </row>
        <row r="7732">
          <cell r="I7732">
            <v>2.7</v>
          </cell>
        </row>
        <row r="7733">
          <cell r="I7733">
            <v>4.2</v>
          </cell>
        </row>
        <row r="7734">
          <cell r="I7734">
            <v>0.6</v>
          </cell>
        </row>
        <row r="7735">
          <cell r="I7735">
            <v>-2.2</v>
          </cell>
        </row>
        <row r="7737">
          <cell r="I7737">
            <v>-0.3</v>
          </cell>
        </row>
        <row r="7738">
          <cell r="I7738">
            <v>-0.9</v>
          </cell>
        </row>
        <row r="7739">
          <cell r="I7739">
            <v>0.6</v>
          </cell>
        </row>
        <row r="7740">
          <cell r="I7740">
            <v>-1.4</v>
          </cell>
        </row>
        <row r="7741">
          <cell r="I7741">
            <v>-1.4</v>
          </cell>
        </row>
        <row r="7742">
          <cell r="I7742">
            <v>0.2</v>
          </cell>
        </row>
        <row r="7743">
          <cell r="I7743">
            <v>-0.1</v>
          </cell>
        </row>
        <row r="7744">
          <cell r="I7744">
            <v>-0.6</v>
          </cell>
        </row>
        <row r="7745">
          <cell r="I7745">
            <v>-0.4</v>
          </cell>
        </row>
        <row r="7746">
          <cell r="I7746">
            <v>-0.1</v>
          </cell>
        </row>
        <row r="7747">
          <cell r="I7747">
            <v>1.5</v>
          </cell>
        </row>
        <row r="7748">
          <cell r="I7748">
            <v>0.9</v>
          </cell>
        </row>
        <row r="7749">
          <cell r="I7749">
            <v>0.3</v>
          </cell>
        </row>
        <row r="7750">
          <cell r="I7750">
            <v>0.6</v>
          </cell>
        </row>
        <row r="7751">
          <cell r="I7751">
            <v>0.8</v>
          </cell>
        </row>
        <row r="7752">
          <cell r="I7752">
            <v>-0.3</v>
          </cell>
        </row>
        <row r="7753">
          <cell r="I7753">
            <v>0.6</v>
          </cell>
        </row>
        <row r="7754">
          <cell r="I7754">
            <v>0.2</v>
          </cell>
        </row>
        <row r="7755">
          <cell r="I7755">
            <v>0.2</v>
          </cell>
        </row>
        <row r="7756">
          <cell r="I7756">
            <v>0.9</v>
          </cell>
        </row>
        <row r="7757">
          <cell r="I7757">
            <v>1.3</v>
          </cell>
        </row>
        <row r="7758">
          <cell r="I7758">
            <v>1.1</v>
          </cell>
        </row>
        <row r="7759">
          <cell r="I7759">
            <v>1.2</v>
          </cell>
        </row>
        <row r="7760">
          <cell r="I7760">
            <v>4</v>
          </cell>
        </row>
        <row r="7761">
          <cell r="I7761">
            <v>4.2</v>
          </cell>
        </row>
        <row r="7762">
          <cell r="I7762">
            <v>3.7</v>
          </cell>
        </row>
        <row r="7763">
          <cell r="I7763">
            <v>2.6</v>
          </cell>
        </row>
        <row r="7764">
          <cell r="I7764">
            <v>2.8</v>
          </cell>
        </row>
        <row r="7765">
          <cell r="I7765">
            <v>4.7</v>
          </cell>
        </row>
        <row r="7766">
          <cell r="I7766">
            <v>2.7</v>
          </cell>
        </row>
        <row r="7767">
          <cell r="I7767">
            <v>0.1</v>
          </cell>
        </row>
        <row r="7768">
          <cell r="I7768">
            <v>-0.2</v>
          </cell>
        </row>
        <row r="7769">
          <cell r="I7769">
            <v>0</v>
          </cell>
        </row>
        <row r="7770">
          <cell r="I7770">
            <v>0.2</v>
          </cell>
        </row>
        <row r="7771">
          <cell r="I7771">
            <v>-1.3</v>
          </cell>
        </row>
        <row r="7772">
          <cell r="I7772">
            <v>-0.1</v>
          </cell>
        </row>
        <row r="7773">
          <cell r="I7773">
            <v>2.6</v>
          </cell>
        </row>
        <row r="7774">
          <cell r="I7774">
            <v>2.9</v>
          </cell>
        </row>
        <row r="7775">
          <cell r="I7775">
            <v>1.8</v>
          </cell>
        </row>
        <row r="7776">
          <cell r="I7776">
            <v>1.6</v>
          </cell>
        </row>
        <row r="7777">
          <cell r="I7777">
            <v>2.2</v>
          </cell>
        </row>
        <row r="7778">
          <cell r="I7778">
            <v>2.8</v>
          </cell>
        </row>
        <row r="7779">
          <cell r="I7779">
            <v>3.4</v>
          </cell>
        </row>
        <row r="7780">
          <cell r="I7780">
            <v>5.5</v>
          </cell>
        </row>
        <row r="7781">
          <cell r="I7781">
            <v>5.9</v>
          </cell>
        </row>
        <row r="7782">
          <cell r="I7782">
            <v>6.5</v>
          </cell>
        </row>
        <row r="7783">
          <cell r="I7783">
            <v>6.6</v>
          </cell>
        </row>
        <row r="7784">
          <cell r="I7784">
            <v>5.1</v>
          </cell>
        </row>
        <row r="7785">
          <cell r="I7785">
            <v>0.6</v>
          </cell>
        </row>
        <row r="7786">
          <cell r="I7786">
            <v>0.3</v>
          </cell>
        </row>
        <row r="7787">
          <cell r="I7787">
            <v>0.3</v>
          </cell>
        </row>
        <row r="7788">
          <cell r="I7788">
            <v>0.9</v>
          </cell>
        </row>
        <row r="7789">
          <cell r="I7789">
            <v>1.8</v>
          </cell>
        </row>
        <row r="7790">
          <cell r="I7790">
            <v>3</v>
          </cell>
        </row>
        <row r="7791">
          <cell r="I7791">
            <v>6.8</v>
          </cell>
        </row>
        <row r="7792">
          <cell r="I7792">
            <v>8.6</v>
          </cell>
        </row>
        <row r="7793">
          <cell r="I7793">
            <v>5.2</v>
          </cell>
        </row>
        <row r="7795">
          <cell r="I7795">
            <v>7.8</v>
          </cell>
        </row>
        <row r="7796">
          <cell r="I7796">
            <v>9.3</v>
          </cell>
        </row>
        <row r="7797">
          <cell r="I7797">
            <v>6.5</v>
          </cell>
        </row>
        <row r="7798">
          <cell r="I7798">
            <v>6.8</v>
          </cell>
        </row>
        <row r="7799">
          <cell r="I7799">
            <v>1</v>
          </cell>
        </row>
        <row r="7800">
          <cell r="I7800">
            <v>1.3</v>
          </cell>
        </row>
        <row r="7801">
          <cell r="I7801">
            <v>2.9</v>
          </cell>
        </row>
        <row r="7802">
          <cell r="I7802">
            <v>4.4</v>
          </cell>
        </row>
        <row r="7803">
          <cell r="I7803">
            <v>5.8</v>
          </cell>
        </row>
        <row r="7804">
          <cell r="I7804">
            <v>5.3</v>
          </cell>
        </row>
        <row r="7805">
          <cell r="I7805">
            <v>5.7</v>
          </cell>
        </row>
        <row r="7806">
          <cell r="I7806">
            <v>6.9</v>
          </cell>
        </row>
        <row r="7807">
          <cell r="I7807">
            <v>7</v>
          </cell>
        </row>
        <row r="7808">
          <cell r="I7808">
            <v>1.3</v>
          </cell>
        </row>
        <row r="7809">
          <cell r="I7809">
            <v>1.7</v>
          </cell>
        </row>
        <row r="7810">
          <cell r="I7810">
            <v>3.6</v>
          </cell>
        </row>
        <row r="7811">
          <cell r="I7811">
            <v>7.6</v>
          </cell>
        </row>
        <row r="7812">
          <cell r="I7812">
            <v>9.3</v>
          </cell>
        </row>
        <row r="7813">
          <cell r="I7813">
            <v>8.8</v>
          </cell>
        </row>
        <row r="7814">
          <cell r="I7814">
            <v>9.2</v>
          </cell>
        </row>
        <row r="7815">
          <cell r="I7815">
            <v>6.4</v>
          </cell>
        </row>
        <row r="7816">
          <cell r="I7816">
            <v>5.1</v>
          </cell>
        </row>
        <row r="7817">
          <cell r="I7817">
            <v>6.6</v>
          </cell>
        </row>
        <row r="7818">
          <cell r="I7818">
            <v>7.1</v>
          </cell>
        </row>
        <row r="7819">
          <cell r="I7819">
            <v>6.6</v>
          </cell>
        </row>
        <row r="7820">
          <cell r="I7820">
            <v>5.2</v>
          </cell>
        </row>
        <row r="7821">
          <cell r="I7821">
            <v>3.7</v>
          </cell>
        </row>
        <row r="7822">
          <cell r="I7822">
            <v>8.5</v>
          </cell>
        </row>
        <row r="7823">
          <cell r="I7823">
            <v>12.2</v>
          </cell>
        </row>
        <row r="7824">
          <cell r="I7824">
            <v>12</v>
          </cell>
        </row>
        <row r="7825">
          <cell r="I7825">
            <v>7.8</v>
          </cell>
        </row>
        <row r="7826">
          <cell r="I7826">
            <v>5.9</v>
          </cell>
        </row>
        <row r="7827">
          <cell r="I7827">
            <v>6.4</v>
          </cell>
        </row>
        <row r="7828">
          <cell r="I7828">
            <v>9.7</v>
          </cell>
        </row>
        <row r="7829">
          <cell r="I7829">
            <v>11.1</v>
          </cell>
        </row>
        <row r="7830">
          <cell r="I7830">
            <v>13.1</v>
          </cell>
        </row>
        <row r="7831">
          <cell r="I7831">
            <v>16.1</v>
          </cell>
        </row>
        <row r="7832">
          <cell r="I7832">
            <v>17</v>
          </cell>
        </row>
        <row r="7833">
          <cell r="I7833">
            <v>10.6</v>
          </cell>
        </row>
        <row r="7834">
          <cell r="I7834">
            <v>6.9</v>
          </cell>
        </row>
        <row r="7835">
          <cell r="I7835">
            <v>5.1</v>
          </cell>
        </row>
        <row r="7836">
          <cell r="I7836">
            <v>8.2</v>
          </cell>
        </row>
        <row r="7837">
          <cell r="I7837">
            <v>8.7</v>
          </cell>
        </row>
        <row r="7838">
          <cell r="I7838">
            <v>6.1</v>
          </cell>
        </row>
        <row r="7839">
          <cell r="I7839">
            <v>9.7</v>
          </cell>
        </row>
        <row r="7840">
          <cell r="I7840">
            <v>13.4</v>
          </cell>
        </row>
        <row r="7841">
          <cell r="I7841">
            <v>8.1</v>
          </cell>
        </row>
        <row r="7842">
          <cell r="I7842">
            <v>5.3</v>
          </cell>
        </row>
        <row r="7843">
          <cell r="I7843">
            <v>8.1</v>
          </cell>
        </row>
        <row r="7844">
          <cell r="I7844">
            <v>9.6</v>
          </cell>
        </row>
        <row r="7845">
          <cell r="I7845">
            <v>11.5</v>
          </cell>
        </row>
        <row r="7846">
          <cell r="I7846">
            <v>10.9</v>
          </cell>
        </row>
        <row r="7847">
          <cell r="I7847">
            <v>10.1</v>
          </cell>
        </row>
        <row r="7848">
          <cell r="I7848">
            <v>10.9</v>
          </cell>
        </row>
        <row r="7849">
          <cell r="I7849">
            <v>11.4</v>
          </cell>
        </row>
        <row r="7850">
          <cell r="I7850">
            <v>10.7</v>
          </cell>
        </row>
        <row r="7851">
          <cell r="I7851">
            <v>11.3</v>
          </cell>
        </row>
        <row r="7852">
          <cell r="I7852">
            <v>11.8</v>
          </cell>
        </row>
        <row r="7853">
          <cell r="I7853">
            <v>16.5</v>
          </cell>
        </row>
        <row r="7854">
          <cell r="I7854">
            <v>20.9</v>
          </cell>
        </row>
        <row r="7855">
          <cell r="I7855">
            <v>21</v>
          </cell>
        </row>
        <row r="7856">
          <cell r="I7856">
            <v>18.1</v>
          </cell>
        </row>
        <row r="7857">
          <cell r="I7857">
            <v>15.4</v>
          </cell>
        </row>
        <row r="7858">
          <cell r="I7858">
            <v>15.5</v>
          </cell>
        </row>
        <row r="7859">
          <cell r="I7859">
            <v>18.5</v>
          </cell>
        </row>
        <row r="7860">
          <cell r="I7860">
            <v>17</v>
          </cell>
        </row>
        <row r="7861">
          <cell r="I7861">
            <v>14.3</v>
          </cell>
        </row>
        <row r="7862">
          <cell r="I7862">
            <v>14.2</v>
          </cell>
        </row>
        <row r="7889">
          <cell r="I7889">
            <v>16.3</v>
          </cell>
        </row>
        <row r="7890">
          <cell r="I7890">
            <v>16.5</v>
          </cell>
        </row>
        <row r="7891">
          <cell r="I7891">
            <v>18.4</v>
          </cell>
        </row>
        <row r="7892">
          <cell r="I7892">
            <v>13.1</v>
          </cell>
        </row>
        <row r="7893">
          <cell r="I7893">
            <v>11.2</v>
          </cell>
        </row>
        <row r="7894">
          <cell r="I7894">
            <v>13.2</v>
          </cell>
        </row>
        <row r="7895">
          <cell r="I7895">
            <v>14.6</v>
          </cell>
        </row>
        <row r="7896">
          <cell r="I7896">
            <v>15.2</v>
          </cell>
        </row>
        <row r="7897">
          <cell r="I7897">
            <v>16.1</v>
          </cell>
        </row>
        <row r="7898">
          <cell r="I7898">
            <v>17.6</v>
          </cell>
        </row>
        <row r="7899">
          <cell r="I7899">
            <v>18.2</v>
          </cell>
        </row>
        <row r="7900">
          <cell r="I7900">
            <v>18.2</v>
          </cell>
        </row>
        <row r="7901">
          <cell r="I7901">
            <v>17</v>
          </cell>
        </row>
        <row r="7902">
          <cell r="I7902">
            <v>18.9</v>
          </cell>
        </row>
        <row r="7903">
          <cell r="I7903">
            <v>18.9</v>
          </cell>
        </row>
        <row r="7904">
          <cell r="I7904">
            <v>18.1</v>
          </cell>
        </row>
        <row r="7905">
          <cell r="I7905">
            <v>17.4</v>
          </cell>
        </row>
        <row r="7906">
          <cell r="I7906">
            <v>15.1</v>
          </cell>
        </row>
        <row r="7907">
          <cell r="I7907">
            <v>13.3</v>
          </cell>
        </row>
        <row r="7908">
          <cell r="I7908">
            <v>11.3</v>
          </cell>
        </row>
        <row r="7909">
          <cell r="I7909">
            <v>12.6</v>
          </cell>
        </row>
        <row r="7910">
          <cell r="I7910">
            <v>11.7</v>
          </cell>
        </row>
        <row r="7911">
          <cell r="I7911">
            <v>11.6</v>
          </cell>
        </row>
        <row r="7912">
          <cell r="I7912">
            <v>14.8</v>
          </cell>
        </row>
        <row r="7913">
          <cell r="I7913">
            <v>15.1</v>
          </cell>
        </row>
        <row r="7914">
          <cell r="I7914">
            <v>13.3</v>
          </cell>
        </row>
        <row r="7915">
          <cell r="I7915">
            <v>10.4</v>
          </cell>
        </row>
        <row r="7916">
          <cell r="I7916">
            <v>12.7</v>
          </cell>
        </row>
        <row r="7917">
          <cell r="I7917">
            <v>16.6</v>
          </cell>
        </row>
        <row r="7918">
          <cell r="I7918">
            <v>17.4</v>
          </cell>
        </row>
        <row r="7919">
          <cell r="I7919">
            <v>17.2</v>
          </cell>
        </row>
        <row r="7920">
          <cell r="I7920">
            <v>16</v>
          </cell>
        </row>
        <row r="7921">
          <cell r="I7921">
            <v>12.1</v>
          </cell>
        </row>
        <row r="7922">
          <cell r="I7922">
            <v>9.3</v>
          </cell>
        </row>
        <row r="7923">
          <cell r="I7923">
            <v>13.2</v>
          </cell>
        </row>
        <row r="7924">
          <cell r="I7924">
            <v>12.4</v>
          </cell>
        </row>
        <row r="7925">
          <cell r="I7925">
            <v>12.4</v>
          </cell>
        </row>
        <row r="7926">
          <cell r="I7926">
            <v>13</v>
          </cell>
        </row>
        <row r="7927">
          <cell r="I7927">
            <v>11.7</v>
          </cell>
        </row>
        <row r="7928">
          <cell r="I7928">
            <v>10.3</v>
          </cell>
        </row>
        <row r="7929">
          <cell r="I7929">
            <v>13.7</v>
          </cell>
        </row>
        <row r="7930">
          <cell r="I7930">
            <v>16</v>
          </cell>
        </row>
        <row r="7931">
          <cell r="I7931">
            <v>17.7</v>
          </cell>
        </row>
        <row r="7932">
          <cell r="I7932">
            <v>16.8</v>
          </cell>
        </row>
        <row r="7933">
          <cell r="I7933">
            <v>15.9</v>
          </cell>
        </row>
        <row r="7934">
          <cell r="I7934">
            <v>10.9</v>
          </cell>
        </row>
        <row r="7935">
          <cell r="I7935">
            <v>8.9</v>
          </cell>
        </row>
        <row r="7936">
          <cell r="I7936">
            <v>12.4</v>
          </cell>
        </row>
        <row r="7937">
          <cell r="I7937">
            <v>15.7</v>
          </cell>
        </row>
        <row r="7938">
          <cell r="I7938">
            <v>16.5</v>
          </cell>
        </row>
        <row r="7939">
          <cell r="I7939">
            <v>17.9</v>
          </cell>
        </row>
        <row r="7940">
          <cell r="I7940">
            <v>15.4</v>
          </cell>
        </row>
        <row r="7941">
          <cell r="I7941">
            <v>14.1</v>
          </cell>
        </row>
        <row r="7942">
          <cell r="I7942">
            <v>12.6</v>
          </cell>
        </row>
        <row r="7943">
          <cell r="I7943">
            <v>14</v>
          </cell>
        </row>
        <row r="7944">
          <cell r="I7944">
            <v>16.5</v>
          </cell>
        </row>
        <row r="7945">
          <cell r="I7945">
            <v>14.7</v>
          </cell>
        </row>
        <row r="7946">
          <cell r="I7946">
            <v>11.4</v>
          </cell>
        </row>
        <row r="7947">
          <cell r="I7947">
            <v>11</v>
          </cell>
        </row>
        <row r="7948">
          <cell r="I7948">
            <v>13.1</v>
          </cell>
        </row>
        <row r="7949">
          <cell r="I7949">
            <v>14.4</v>
          </cell>
        </row>
        <row r="7950">
          <cell r="I7950">
            <v>12.1</v>
          </cell>
        </row>
        <row r="7951">
          <cell r="I7951">
            <v>9.5</v>
          </cell>
        </row>
        <row r="7952">
          <cell r="I7952">
            <v>11</v>
          </cell>
        </row>
        <row r="7953">
          <cell r="I7953">
            <v>14.4</v>
          </cell>
        </row>
        <row r="7954">
          <cell r="I7954">
            <v>16.7</v>
          </cell>
        </row>
        <row r="7955">
          <cell r="I7955">
            <v>16.4</v>
          </cell>
        </row>
        <row r="7956">
          <cell r="I7956">
            <v>12.8</v>
          </cell>
        </row>
        <row r="7957">
          <cell r="I7957">
            <v>12.5</v>
          </cell>
        </row>
        <row r="7958">
          <cell r="I7958">
            <v>16</v>
          </cell>
        </row>
        <row r="7959">
          <cell r="I7959">
            <v>15.2</v>
          </cell>
        </row>
        <row r="7960">
          <cell r="I7960">
            <v>9.8</v>
          </cell>
        </row>
        <row r="7961">
          <cell r="I7961">
            <v>4</v>
          </cell>
        </row>
        <row r="7962">
          <cell r="I7962">
            <v>7.3</v>
          </cell>
        </row>
        <row r="7963">
          <cell r="I7963">
            <v>9.3</v>
          </cell>
        </row>
        <row r="7964">
          <cell r="I7964">
            <v>10.1</v>
          </cell>
        </row>
        <row r="7965">
          <cell r="I7965">
            <v>7.7</v>
          </cell>
        </row>
        <row r="7966">
          <cell r="I7966">
            <v>1.5</v>
          </cell>
        </row>
        <row r="7967">
          <cell r="I7967">
            <v>0.6</v>
          </cell>
        </row>
        <row r="7968">
          <cell r="I7968">
            <v>0.8</v>
          </cell>
        </row>
        <row r="7969">
          <cell r="I7969">
            <v>1.5</v>
          </cell>
        </row>
        <row r="7970">
          <cell r="I7970">
            <v>1.5</v>
          </cell>
        </row>
        <row r="7971">
          <cell r="I7971">
            <v>0</v>
          </cell>
        </row>
        <row r="7972">
          <cell r="I7972">
            <v>-0.2</v>
          </cell>
        </row>
        <row r="7973">
          <cell r="I7973">
            <v>-0.8</v>
          </cell>
        </row>
        <row r="7974">
          <cell r="I7974">
            <v>-1.3</v>
          </cell>
        </row>
        <row r="7975">
          <cell r="I7975">
            <v>2.1</v>
          </cell>
        </row>
        <row r="7976">
          <cell r="I7976">
            <v>3.1</v>
          </cell>
        </row>
        <row r="7977">
          <cell r="I7977">
            <v>3.1</v>
          </cell>
        </row>
        <row r="7978">
          <cell r="I7978">
            <v>5.9</v>
          </cell>
        </row>
        <row r="7979">
          <cell r="I7979">
            <v>6.5</v>
          </cell>
        </row>
        <row r="7980">
          <cell r="I7980">
            <v>9.6</v>
          </cell>
        </row>
        <row r="7981">
          <cell r="I7981">
            <v>8.9</v>
          </cell>
        </row>
        <row r="7982">
          <cell r="I7982">
            <v>10.1</v>
          </cell>
        </row>
        <row r="7983">
          <cell r="I7983">
            <v>9.3</v>
          </cell>
        </row>
        <row r="7984">
          <cell r="I7984">
            <v>5.1</v>
          </cell>
        </row>
        <row r="7985">
          <cell r="I7985">
            <v>5.9</v>
          </cell>
        </row>
        <row r="7986">
          <cell r="I7986">
            <v>8.4</v>
          </cell>
        </row>
        <row r="7987">
          <cell r="I7987">
            <v>9</v>
          </cell>
        </row>
        <row r="7988">
          <cell r="I7988">
            <v>2.1</v>
          </cell>
        </row>
        <row r="7989">
          <cell r="I7989">
            <v>0.5</v>
          </cell>
        </row>
        <row r="7990">
          <cell r="I7990">
            <v>-0.2</v>
          </cell>
        </row>
        <row r="7991">
          <cell r="I7991">
            <v>3.3</v>
          </cell>
        </row>
        <row r="7992">
          <cell r="I7992">
            <v>1.1</v>
          </cell>
        </row>
        <row r="7993">
          <cell r="I7993">
            <v>0.4</v>
          </cell>
        </row>
        <row r="7994">
          <cell r="I7994">
            <v>2</v>
          </cell>
        </row>
        <row r="7995">
          <cell r="I7995">
            <v>3</v>
          </cell>
        </row>
        <row r="7996">
          <cell r="I7996">
            <v>-0.1</v>
          </cell>
        </row>
        <row r="7997">
          <cell r="I7997">
            <v>-1</v>
          </cell>
        </row>
        <row r="7998">
          <cell r="I7998">
            <v>1.2</v>
          </cell>
        </row>
        <row r="7999">
          <cell r="I7999">
            <v>4.5</v>
          </cell>
        </row>
        <row r="8000">
          <cell r="I8000">
            <v>6.6</v>
          </cell>
        </row>
        <row r="8001">
          <cell r="I8001">
            <v>3.7</v>
          </cell>
        </row>
        <row r="8002">
          <cell r="I8002">
            <v>0.1</v>
          </cell>
        </row>
        <row r="8003">
          <cell r="I8003">
            <v>-0.3</v>
          </cell>
        </row>
        <row r="8004">
          <cell r="I8004">
            <v>-1.9</v>
          </cell>
        </row>
        <row r="8005">
          <cell r="I8005">
            <v>-2.4</v>
          </cell>
        </row>
        <row r="8006">
          <cell r="I8006">
            <v>-0.1</v>
          </cell>
        </row>
        <row r="8007">
          <cell r="I8007">
            <v>0.8</v>
          </cell>
        </row>
        <row r="8008">
          <cell r="I8008">
            <v>0.7</v>
          </cell>
        </row>
        <row r="8009">
          <cell r="I8009">
            <v>1.6</v>
          </cell>
        </row>
        <row r="8010">
          <cell r="I8010">
            <v>3.6</v>
          </cell>
        </row>
        <row r="8011">
          <cell r="I8011">
            <v>4</v>
          </cell>
        </row>
        <row r="8012">
          <cell r="I8012">
            <v>0.3</v>
          </cell>
        </row>
        <row r="8013">
          <cell r="I8013">
            <v>0.6</v>
          </cell>
        </row>
        <row r="8014">
          <cell r="I8014">
            <v>0.8</v>
          </cell>
        </row>
        <row r="8015">
          <cell r="I8015">
            <v>-0.5</v>
          </cell>
        </row>
        <row r="8016">
          <cell r="I8016">
            <v>0.3</v>
          </cell>
        </row>
        <row r="8017">
          <cell r="I8017">
            <v>2.3</v>
          </cell>
        </row>
        <row r="8018">
          <cell r="I8018">
            <v>-0.5</v>
          </cell>
        </row>
        <row r="8019">
          <cell r="I8019">
            <v>0.9</v>
          </cell>
        </row>
        <row r="8020">
          <cell r="I8020">
            <v>2.1</v>
          </cell>
        </row>
        <row r="8021">
          <cell r="I8021">
            <v>3.4</v>
          </cell>
        </row>
        <row r="8022">
          <cell r="I8022">
            <v>4.7</v>
          </cell>
        </row>
        <row r="8023">
          <cell r="I8023">
            <v>1.6</v>
          </cell>
        </row>
        <row r="8024">
          <cell r="I8024">
            <v>-1.6</v>
          </cell>
        </row>
        <row r="8025">
          <cell r="I8025">
            <v>-0.7</v>
          </cell>
        </row>
        <row r="8026">
          <cell r="I8026">
            <v>0.8</v>
          </cell>
        </row>
        <row r="8027">
          <cell r="I8027">
            <v>0.5</v>
          </cell>
        </row>
        <row r="8028">
          <cell r="I8028">
            <v>1.4</v>
          </cell>
        </row>
        <row r="8029">
          <cell r="I8029">
            <v>2.2</v>
          </cell>
        </row>
        <row r="8030">
          <cell r="I8030">
            <v>4.2</v>
          </cell>
        </row>
        <row r="8031">
          <cell r="I8031">
            <v>7.1</v>
          </cell>
        </row>
        <row r="8032">
          <cell r="I8032">
            <v>7.5</v>
          </cell>
        </row>
        <row r="8033">
          <cell r="I8033">
            <v>4.2</v>
          </cell>
        </row>
        <row r="8034">
          <cell r="I8034">
            <v>2.3</v>
          </cell>
        </row>
        <row r="8035">
          <cell r="I8035">
            <v>1.4</v>
          </cell>
        </row>
        <row r="8036">
          <cell r="I8036">
            <v>0.4</v>
          </cell>
        </row>
        <row r="8037">
          <cell r="I8037">
            <v>1.2</v>
          </cell>
        </row>
        <row r="8038">
          <cell r="I8038">
            <v>3.6</v>
          </cell>
        </row>
        <row r="8039">
          <cell r="I8039">
            <v>2.4</v>
          </cell>
        </row>
        <row r="8040">
          <cell r="I8040">
            <v>0.3</v>
          </cell>
        </row>
        <row r="8041">
          <cell r="I8041">
            <v>0.9</v>
          </cell>
        </row>
        <row r="8042">
          <cell r="I8042">
            <v>0.4</v>
          </cell>
        </row>
        <row r="8043">
          <cell r="I8043">
            <v>-1.6</v>
          </cell>
        </row>
        <row r="8044">
          <cell r="I8044">
            <v>-0.2</v>
          </cell>
        </row>
        <row r="8045">
          <cell r="I8045">
            <v>3</v>
          </cell>
        </row>
        <row r="8046">
          <cell r="I8046">
            <v>1.8</v>
          </cell>
        </row>
        <row r="8047">
          <cell r="I8047">
            <v>-0.5</v>
          </cell>
        </row>
        <row r="8048">
          <cell r="I8048">
            <v>-2.4</v>
          </cell>
        </row>
        <row r="8049">
          <cell r="I8049">
            <v>-0.2</v>
          </cell>
        </row>
        <row r="8050">
          <cell r="I8050">
            <v>1</v>
          </cell>
        </row>
        <row r="8051">
          <cell r="I8051">
            <v>2.6</v>
          </cell>
        </row>
        <row r="8052">
          <cell r="I8052">
            <v>3.3</v>
          </cell>
        </row>
        <row r="8053">
          <cell r="I8053">
            <v>1.4</v>
          </cell>
        </row>
        <row r="8054">
          <cell r="I8054">
            <v>3.5</v>
          </cell>
        </row>
        <row r="8055">
          <cell r="I8055">
            <v>2.8</v>
          </cell>
        </row>
        <row r="8056">
          <cell r="I8056">
            <v>2.5</v>
          </cell>
        </row>
        <row r="8057">
          <cell r="I8057">
            <v>1.4</v>
          </cell>
        </row>
        <row r="8058">
          <cell r="I8058">
            <v>2.1</v>
          </cell>
        </row>
        <row r="8059">
          <cell r="I8059">
            <v>5.5</v>
          </cell>
        </row>
        <row r="8060">
          <cell r="I8060">
            <v>5.5</v>
          </cell>
        </row>
        <row r="8061">
          <cell r="I8061">
            <v>3.4</v>
          </cell>
        </row>
        <row r="8062">
          <cell r="I8062">
            <v>2.4</v>
          </cell>
        </row>
        <row r="8063">
          <cell r="I8063">
            <v>4.9</v>
          </cell>
        </row>
        <row r="8064">
          <cell r="I8064">
            <v>5</v>
          </cell>
        </row>
        <row r="8065">
          <cell r="I8065">
            <v>4.7</v>
          </cell>
        </row>
        <row r="8066">
          <cell r="I8066">
            <v>7</v>
          </cell>
        </row>
        <row r="8067">
          <cell r="I8067">
            <v>5.6</v>
          </cell>
        </row>
        <row r="8068">
          <cell r="I8068">
            <v>1.9</v>
          </cell>
        </row>
        <row r="8069">
          <cell r="I8069">
            <v>1.8</v>
          </cell>
        </row>
        <row r="8070">
          <cell r="I8070">
            <v>4.3</v>
          </cell>
        </row>
        <row r="8071">
          <cell r="I8071">
            <v>3.9</v>
          </cell>
        </row>
        <row r="8072">
          <cell r="I8072">
            <v>4.1</v>
          </cell>
        </row>
        <row r="8073">
          <cell r="I8073">
            <v>3.8</v>
          </cell>
        </row>
        <row r="8074">
          <cell r="I8074">
            <v>3.5</v>
          </cell>
        </row>
        <row r="8075">
          <cell r="I8075">
            <v>3.9</v>
          </cell>
        </row>
        <row r="8076">
          <cell r="I8076">
            <v>6.5</v>
          </cell>
        </row>
        <row r="8077">
          <cell r="I8077">
            <v>8.1</v>
          </cell>
        </row>
        <row r="8078">
          <cell r="I8078">
            <v>5.9</v>
          </cell>
        </row>
        <row r="8079">
          <cell r="I8079">
            <v>6.8</v>
          </cell>
        </row>
        <row r="8080">
          <cell r="I8080">
            <v>3.3</v>
          </cell>
        </row>
        <row r="8081">
          <cell r="I8081">
            <v>2.3</v>
          </cell>
        </row>
        <row r="8082">
          <cell r="I8082">
            <v>0</v>
          </cell>
        </row>
        <row r="8083">
          <cell r="I8083">
            <v>0.2</v>
          </cell>
        </row>
        <row r="8084">
          <cell r="I8084">
            <v>0.3</v>
          </cell>
        </row>
        <row r="8085">
          <cell r="I8085">
            <v>1.5</v>
          </cell>
        </row>
        <row r="8086">
          <cell r="I8086">
            <v>4.9</v>
          </cell>
        </row>
        <row r="8087">
          <cell r="I8087">
            <v>3.9</v>
          </cell>
        </row>
        <row r="8088">
          <cell r="I8088">
            <v>5.5</v>
          </cell>
        </row>
        <row r="8089">
          <cell r="I8089">
            <v>3.9</v>
          </cell>
        </row>
        <row r="8090">
          <cell r="I8090">
            <v>4</v>
          </cell>
        </row>
        <row r="8091">
          <cell r="I8091">
            <v>7.7</v>
          </cell>
        </row>
        <row r="8092">
          <cell r="I8092">
            <v>8.4</v>
          </cell>
        </row>
        <row r="8093">
          <cell r="I8093">
            <v>9.1</v>
          </cell>
        </row>
        <row r="8094">
          <cell r="I8094">
            <v>9.3</v>
          </cell>
        </row>
        <row r="8095">
          <cell r="I8095">
            <v>8.9</v>
          </cell>
        </row>
        <row r="8096">
          <cell r="I8096">
            <v>7.3</v>
          </cell>
        </row>
        <row r="8097">
          <cell r="I8097">
            <v>7.7</v>
          </cell>
        </row>
        <row r="8098">
          <cell r="I8098">
            <v>6.9</v>
          </cell>
        </row>
        <row r="8099">
          <cell r="I8099">
            <v>6.3</v>
          </cell>
        </row>
        <row r="8100">
          <cell r="I8100">
            <v>5.4</v>
          </cell>
        </row>
        <row r="8101">
          <cell r="I8101">
            <v>5.8</v>
          </cell>
        </row>
        <row r="8102">
          <cell r="I8102">
            <v>4.4</v>
          </cell>
        </row>
        <row r="8103">
          <cell r="I8103">
            <v>4.4</v>
          </cell>
        </row>
        <row r="8104">
          <cell r="I8104">
            <v>4.6</v>
          </cell>
        </row>
        <row r="8105">
          <cell r="I8105">
            <v>4.2</v>
          </cell>
        </row>
        <row r="8106">
          <cell r="I8106">
            <v>5.5</v>
          </cell>
        </row>
        <row r="8107">
          <cell r="I8107">
            <v>6.5</v>
          </cell>
        </row>
        <row r="8108">
          <cell r="I8108">
            <v>7.8</v>
          </cell>
        </row>
        <row r="8109">
          <cell r="I8109">
            <v>9.2</v>
          </cell>
        </row>
        <row r="8110">
          <cell r="I8110">
            <v>8.4</v>
          </cell>
        </row>
        <row r="8111">
          <cell r="I8111">
            <v>5.2</v>
          </cell>
        </row>
        <row r="8112">
          <cell r="I8112">
            <v>3.8</v>
          </cell>
        </row>
        <row r="8113">
          <cell r="I8113">
            <v>2.1</v>
          </cell>
        </row>
        <row r="8114">
          <cell r="I8114">
            <v>2.6</v>
          </cell>
        </row>
        <row r="8115">
          <cell r="I8115">
            <v>5.2</v>
          </cell>
        </row>
        <row r="8116">
          <cell r="I8116">
            <v>8.9</v>
          </cell>
        </row>
        <row r="8117">
          <cell r="I8117">
            <v>7.2</v>
          </cell>
        </row>
        <row r="8118">
          <cell r="I8118">
            <v>6.5</v>
          </cell>
        </row>
        <row r="8119">
          <cell r="I8119">
            <v>6</v>
          </cell>
        </row>
        <row r="8120">
          <cell r="I8120">
            <v>6.4</v>
          </cell>
        </row>
        <row r="8121">
          <cell r="I8121">
            <v>8.6</v>
          </cell>
        </row>
        <row r="8122">
          <cell r="I8122">
            <v>6.1</v>
          </cell>
        </row>
        <row r="8123">
          <cell r="I8123">
            <v>4.2</v>
          </cell>
        </row>
        <row r="8124">
          <cell r="I8124">
            <v>6.4</v>
          </cell>
        </row>
        <row r="8125">
          <cell r="I8125">
            <v>7.1</v>
          </cell>
        </row>
        <row r="8126">
          <cell r="I8126">
            <v>7.2</v>
          </cell>
        </row>
        <row r="8127">
          <cell r="I8127">
            <v>9.4</v>
          </cell>
        </row>
        <row r="8128">
          <cell r="I8128">
            <v>11.3</v>
          </cell>
        </row>
        <row r="8129">
          <cell r="I8129">
            <v>12.6</v>
          </cell>
        </row>
        <row r="8130">
          <cell r="I8130">
            <v>5.9</v>
          </cell>
        </row>
        <row r="8131">
          <cell r="I8131">
            <v>0.5</v>
          </cell>
        </row>
        <row r="8132">
          <cell r="I8132">
            <v>-0.3</v>
          </cell>
        </row>
        <row r="8133">
          <cell r="I8133">
            <v>-0.4</v>
          </cell>
        </row>
        <row r="8134">
          <cell r="I8134">
            <v>0.6</v>
          </cell>
        </row>
        <row r="8135">
          <cell r="I8135">
            <v>1.9</v>
          </cell>
        </row>
        <row r="8136">
          <cell r="I8136">
            <v>5.3</v>
          </cell>
        </row>
        <row r="8137">
          <cell r="I8137">
            <v>6.1</v>
          </cell>
        </row>
        <row r="8138">
          <cell r="I8138">
            <v>7.7</v>
          </cell>
        </row>
        <row r="8139">
          <cell r="I8139">
            <v>6.4</v>
          </cell>
        </row>
        <row r="8140">
          <cell r="I8140">
            <v>6.4</v>
          </cell>
        </row>
        <row r="8141">
          <cell r="I8141">
            <v>7.5</v>
          </cell>
        </row>
        <row r="8142">
          <cell r="I8142">
            <v>8.1</v>
          </cell>
        </row>
        <row r="8143">
          <cell r="I8143">
            <v>8.5</v>
          </cell>
        </row>
        <row r="8144">
          <cell r="I8144">
            <v>4.3</v>
          </cell>
        </row>
        <row r="8145">
          <cell r="I8145">
            <v>5</v>
          </cell>
        </row>
        <row r="8146">
          <cell r="I8146">
            <v>7.6</v>
          </cell>
        </row>
        <row r="8147">
          <cell r="I8147">
            <v>6.1</v>
          </cell>
        </row>
        <row r="8148">
          <cell r="I8148">
            <v>3</v>
          </cell>
        </row>
        <row r="8149">
          <cell r="I8149">
            <v>0.3</v>
          </cell>
        </row>
        <row r="8150">
          <cell r="I8150">
            <v>3.9</v>
          </cell>
        </row>
        <row r="8151">
          <cell r="I8151">
            <v>9.9</v>
          </cell>
        </row>
        <row r="8152">
          <cell r="I8152">
            <v>11.7</v>
          </cell>
        </row>
        <row r="8153">
          <cell r="I8153">
            <v>11.1</v>
          </cell>
        </row>
        <row r="8154">
          <cell r="I8154">
            <v>11.9</v>
          </cell>
        </row>
        <row r="8155">
          <cell r="I8155">
            <v>13.7</v>
          </cell>
        </row>
        <row r="8156">
          <cell r="I8156">
            <v>10.5</v>
          </cell>
        </row>
        <row r="8157">
          <cell r="I8157">
            <v>4.1</v>
          </cell>
        </row>
        <row r="8158">
          <cell r="I8158">
            <v>6</v>
          </cell>
        </row>
        <row r="8159">
          <cell r="I8159">
            <v>11.6</v>
          </cell>
        </row>
        <row r="8160">
          <cell r="I8160">
            <v>15.6</v>
          </cell>
        </row>
        <row r="8161">
          <cell r="I8161">
            <v>16.8</v>
          </cell>
        </row>
        <row r="8162">
          <cell r="I8162">
            <v>18.5</v>
          </cell>
        </row>
        <row r="8163">
          <cell r="I8163">
            <v>19.2</v>
          </cell>
        </row>
        <row r="8164">
          <cell r="I8164">
            <v>16.1</v>
          </cell>
        </row>
        <row r="8165">
          <cell r="I8165">
            <v>9.1</v>
          </cell>
        </row>
        <row r="8166">
          <cell r="I8166">
            <v>8</v>
          </cell>
        </row>
        <row r="8167">
          <cell r="I8167">
            <v>7.9</v>
          </cell>
        </row>
        <row r="8168">
          <cell r="I8168">
            <v>5.3</v>
          </cell>
        </row>
        <row r="8169">
          <cell r="I8169">
            <v>7.7</v>
          </cell>
        </row>
        <row r="8170">
          <cell r="I8170">
            <v>12</v>
          </cell>
        </row>
        <row r="8171">
          <cell r="I8171">
            <v>12.7</v>
          </cell>
        </row>
        <row r="8172">
          <cell r="I8172">
            <v>12.2</v>
          </cell>
        </row>
        <row r="8173">
          <cell r="I8173">
            <v>14</v>
          </cell>
        </row>
        <row r="8174">
          <cell r="I8174">
            <v>15.3</v>
          </cell>
        </row>
        <row r="8175">
          <cell r="I8175">
            <v>12.3</v>
          </cell>
        </row>
        <row r="8176">
          <cell r="I8176">
            <v>8.9</v>
          </cell>
        </row>
        <row r="8177">
          <cell r="I8177">
            <v>5.3</v>
          </cell>
        </row>
        <row r="8178">
          <cell r="I8178">
            <v>7.7</v>
          </cell>
        </row>
        <row r="8179">
          <cell r="I8179">
            <v>12.9</v>
          </cell>
        </row>
        <row r="8180">
          <cell r="I8180">
            <v>15.3</v>
          </cell>
        </row>
        <row r="8181">
          <cell r="I8181">
            <v>17.8</v>
          </cell>
        </row>
        <row r="8182">
          <cell r="I8182">
            <v>15.4</v>
          </cell>
        </row>
        <row r="8183">
          <cell r="I8183">
            <v>11.8</v>
          </cell>
        </row>
        <row r="8184">
          <cell r="I8184">
            <v>11.8</v>
          </cell>
        </row>
        <row r="8185">
          <cell r="I8185">
            <v>12.1</v>
          </cell>
        </row>
        <row r="8186">
          <cell r="I8186">
            <v>13.4</v>
          </cell>
        </row>
        <row r="8187">
          <cell r="I8187">
            <v>15.4</v>
          </cell>
        </row>
        <row r="8188">
          <cell r="I8188">
            <v>17.6</v>
          </cell>
        </row>
        <row r="8189">
          <cell r="I8189">
            <v>16</v>
          </cell>
        </row>
        <row r="8190">
          <cell r="I8190">
            <v>14.7</v>
          </cell>
        </row>
        <row r="8191">
          <cell r="I8191">
            <v>15.3</v>
          </cell>
        </row>
        <row r="8192">
          <cell r="I8192">
            <v>13</v>
          </cell>
        </row>
        <row r="8193">
          <cell r="I8193">
            <v>13.1</v>
          </cell>
        </row>
        <row r="8194">
          <cell r="I8194">
            <v>14.7</v>
          </cell>
        </row>
        <row r="8195">
          <cell r="I8195">
            <v>13.4</v>
          </cell>
        </row>
        <row r="8196">
          <cell r="I8196">
            <v>13.7</v>
          </cell>
        </row>
        <row r="8197">
          <cell r="I8197">
            <v>12.2</v>
          </cell>
        </row>
        <row r="8198">
          <cell r="I8198">
            <v>12.6</v>
          </cell>
        </row>
        <row r="8199">
          <cell r="I8199">
            <v>8.8</v>
          </cell>
        </row>
        <row r="8200">
          <cell r="I8200">
            <v>6.1</v>
          </cell>
        </row>
        <row r="8201">
          <cell r="I8201">
            <v>5.9</v>
          </cell>
        </row>
        <row r="8202">
          <cell r="I8202">
            <v>7.2</v>
          </cell>
        </row>
        <row r="8203">
          <cell r="I8203">
            <v>7.6</v>
          </cell>
        </row>
        <row r="8204">
          <cell r="I8204">
            <v>8.6</v>
          </cell>
        </row>
        <row r="8205">
          <cell r="I8205">
            <v>12.1</v>
          </cell>
        </row>
        <row r="8206">
          <cell r="I8206">
            <v>15</v>
          </cell>
        </row>
        <row r="8207">
          <cell r="I8207">
            <v>15.9</v>
          </cell>
        </row>
        <row r="8208">
          <cell r="I8208">
            <v>16.3</v>
          </cell>
        </row>
        <row r="8209">
          <cell r="I8209">
            <v>20.5</v>
          </cell>
        </row>
        <row r="8210">
          <cell r="I8210">
            <v>22.7</v>
          </cell>
        </row>
        <row r="8211">
          <cell r="I8211">
            <v>21.9</v>
          </cell>
        </row>
        <row r="8212">
          <cell r="I8212">
            <v>19.9</v>
          </cell>
        </row>
        <row r="8213">
          <cell r="I8213">
            <v>17.3</v>
          </cell>
        </row>
        <row r="8214">
          <cell r="I8214">
            <v>17.7</v>
          </cell>
        </row>
        <row r="8215">
          <cell r="I8215">
            <v>18.4</v>
          </cell>
        </row>
        <row r="8216">
          <cell r="I8216">
            <v>12.9</v>
          </cell>
        </row>
        <row r="8217">
          <cell r="I8217">
            <v>10.2</v>
          </cell>
        </row>
        <row r="8218">
          <cell r="I8218">
            <v>10.4</v>
          </cell>
        </row>
        <row r="8219">
          <cell r="I8219">
            <v>11.5</v>
          </cell>
        </row>
        <row r="8220">
          <cell r="I8220">
            <v>12.4</v>
          </cell>
        </row>
        <row r="8221">
          <cell r="I8221">
            <v>14.6</v>
          </cell>
        </row>
        <row r="8222">
          <cell r="I8222">
            <v>11.5</v>
          </cell>
        </row>
        <row r="8223">
          <cell r="I8223">
            <v>11</v>
          </cell>
        </row>
        <row r="8224">
          <cell r="I8224">
            <v>10.4</v>
          </cell>
        </row>
        <row r="8225">
          <cell r="I8225">
            <v>11.8</v>
          </cell>
        </row>
        <row r="8226">
          <cell r="I8226">
            <v>11.8</v>
          </cell>
        </row>
        <row r="8227">
          <cell r="I8227">
            <v>13.5</v>
          </cell>
        </row>
        <row r="8228">
          <cell r="I8228">
            <v>14.5</v>
          </cell>
        </row>
        <row r="8229">
          <cell r="I8229">
            <v>14.2</v>
          </cell>
        </row>
        <row r="8230">
          <cell r="I8230">
            <v>16</v>
          </cell>
        </row>
        <row r="8231">
          <cell r="I8231">
            <v>15.7</v>
          </cell>
        </row>
        <row r="8232">
          <cell r="I8232">
            <v>15</v>
          </cell>
        </row>
        <row r="8233">
          <cell r="I8233">
            <v>16.5</v>
          </cell>
        </row>
        <row r="8234">
          <cell r="I8234">
            <v>19.7</v>
          </cell>
        </row>
        <row r="8235">
          <cell r="I8235">
            <v>20.7</v>
          </cell>
        </row>
        <row r="8236">
          <cell r="I8236">
            <v>20</v>
          </cell>
        </row>
        <row r="8237">
          <cell r="I8237">
            <v>18.5</v>
          </cell>
        </row>
        <row r="8238">
          <cell r="I8238">
            <v>15.6</v>
          </cell>
        </row>
        <row r="8239">
          <cell r="I8239">
            <v>14.3</v>
          </cell>
        </row>
        <row r="8240">
          <cell r="I8240">
            <v>10.6</v>
          </cell>
        </row>
        <row r="8241">
          <cell r="I8241">
            <v>9.8</v>
          </cell>
        </row>
        <row r="8242">
          <cell r="I8242">
            <v>13.1</v>
          </cell>
        </row>
        <row r="8243">
          <cell r="I8243">
            <v>16.9</v>
          </cell>
        </row>
        <row r="8244">
          <cell r="I8244">
            <v>17.7</v>
          </cell>
        </row>
        <row r="8245">
          <cell r="I8245">
            <v>17.6</v>
          </cell>
        </row>
        <row r="8246">
          <cell r="I8246">
            <v>17.2</v>
          </cell>
        </row>
        <row r="8247">
          <cell r="I8247">
            <v>17.9</v>
          </cell>
        </row>
        <row r="8248">
          <cell r="I8248">
            <v>20.4</v>
          </cell>
        </row>
        <row r="8249">
          <cell r="I8249">
            <v>19.4</v>
          </cell>
        </row>
        <row r="8250">
          <cell r="I8250">
            <v>17.6</v>
          </cell>
        </row>
        <row r="8251">
          <cell r="I8251">
            <v>16.7</v>
          </cell>
        </row>
        <row r="8252">
          <cell r="I8252">
            <v>16.7</v>
          </cell>
        </row>
        <row r="8253">
          <cell r="I8253">
            <v>13.9</v>
          </cell>
        </row>
        <row r="8254">
          <cell r="I8254">
            <v>14.5</v>
          </cell>
        </row>
        <row r="8255">
          <cell r="I8255">
            <v>14.6</v>
          </cell>
        </row>
        <row r="8256">
          <cell r="I8256">
            <v>11.3</v>
          </cell>
        </row>
        <row r="8257">
          <cell r="I8257">
            <v>11.3</v>
          </cell>
        </row>
        <row r="8258">
          <cell r="I8258">
            <v>13.9</v>
          </cell>
        </row>
        <row r="8259">
          <cell r="I8259">
            <v>19</v>
          </cell>
        </row>
        <row r="8260">
          <cell r="I8260">
            <v>22.3</v>
          </cell>
        </row>
        <row r="8261">
          <cell r="I8261">
            <v>20.2</v>
          </cell>
        </row>
        <row r="8262">
          <cell r="I8262">
            <v>21.9</v>
          </cell>
        </row>
        <row r="8263">
          <cell r="I8263">
            <v>20.8</v>
          </cell>
        </row>
        <row r="8264">
          <cell r="I8264">
            <v>19</v>
          </cell>
        </row>
        <row r="8265">
          <cell r="I8265">
            <v>18.8</v>
          </cell>
        </row>
        <row r="8266">
          <cell r="I8266">
            <v>21.7</v>
          </cell>
        </row>
        <row r="8267">
          <cell r="I8267">
            <v>19.6</v>
          </cell>
        </row>
        <row r="8268">
          <cell r="I8268">
            <v>17.8</v>
          </cell>
        </row>
        <row r="8269">
          <cell r="I8269">
            <v>16.1</v>
          </cell>
        </row>
        <row r="8270">
          <cell r="I8270">
            <v>9.8</v>
          </cell>
        </row>
        <row r="8271">
          <cell r="I8271">
            <v>9.1</v>
          </cell>
        </row>
        <row r="8272">
          <cell r="I8272">
            <v>11.1</v>
          </cell>
        </row>
        <row r="8273">
          <cell r="I8273">
            <v>13</v>
          </cell>
        </row>
        <row r="8274">
          <cell r="I8274">
            <v>14.9</v>
          </cell>
        </row>
        <row r="8275">
          <cell r="I8275">
            <v>15.8</v>
          </cell>
        </row>
        <row r="8276">
          <cell r="I8276">
            <v>16.4</v>
          </cell>
        </row>
        <row r="8277">
          <cell r="I8277">
            <v>14.5</v>
          </cell>
        </row>
        <row r="8278">
          <cell r="I8278">
            <v>14.1</v>
          </cell>
        </row>
        <row r="8279">
          <cell r="I8279">
            <v>14.8</v>
          </cell>
        </row>
        <row r="8280">
          <cell r="I8280">
            <v>13.5</v>
          </cell>
        </row>
        <row r="8281">
          <cell r="I8281">
            <v>14.3</v>
          </cell>
        </row>
        <row r="8282">
          <cell r="I8282">
            <v>15.2</v>
          </cell>
        </row>
        <row r="8283">
          <cell r="I8283">
            <v>14.7</v>
          </cell>
        </row>
        <row r="8284">
          <cell r="I8284">
            <v>10.2</v>
          </cell>
        </row>
        <row r="8285">
          <cell r="I8285">
            <v>8</v>
          </cell>
        </row>
        <row r="8286">
          <cell r="I8286">
            <v>7.2</v>
          </cell>
        </row>
        <row r="8287">
          <cell r="I8287">
            <v>9.2</v>
          </cell>
        </row>
        <row r="8288">
          <cell r="I8288">
            <v>9.4</v>
          </cell>
        </row>
        <row r="8289">
          <cell r="I8289">
            <v>12.2</v>
          </cell>
        </row>
        <row r="8290">
          <cell r="I8290">
            <v>15.8</v>
          </cell>
        </row>
        <row r="8291">
          <cell r="I8291">
            <v>13.3</v>
          </cell>
        </row>
        <row r="8292">
          <cell r="I8292">
            <v>7.7</v>
          </cell>
        </row>
        <row r="8293">
          <cell r="I8293">
            <v>6.4</v>
          </cell>
        </row>
        <row r="8294">
          <cell r="I8294">
            <v>8.2</v>
          </cell>
        </row>
        <row r="8295">
          <cell r="I8295">
            <v>8.6</v>
          </cell>
        </row>
        <row r="8296">
          <cell r="I8296">
            <v>10.4</v>
          </cell>
        </row>
        <row r="8297">
          <cell r="I8297">
            <v>11.5</v>
          </cell>
        </row>
        <row r="8298">
          <cell r="I8298">
            <v>11.9</v>
          </cell>
        </row>
        <row r="8299">
          <cell r="I8299">
            <v>11.6</v>
          </cell>
        </row>
        <row r="8300">
          <cell r="I8300">
            <v>12.6</v>
          </cell>
        </row>
        <row r="8301">
          <cell r="I8301">
            <v>15.5</v>
          </cell>
        </row>
        <row r="8302">
          <cell r="I8302">
            <v>17.2</v>
          </cell>
        </row>
        <row r="8303">
          <cell r="I8303">
            <v>12.8</v>
          </cell>
        </row>
        <row r="8304">
          <cell r="I8304">
            <v>7.4</v>
          </cell>
        </row>
        <row r="8305">
          <cell r="I8305">
            <v>8.2</v>
          </cell>
        </row>
        <row r="8306">
          <cell r="I8306">
            <v>9</v>
          </cell>
        </row>
        <row r="8307">
          <cell r="I8307">
            <v>9.5</v>
          </cell>
        </row>
        <row r="8308">
          <cell r="I8308">
            <v>12.1</v>
          </cell>
        </row>
        <row r="8309">
          <cell r="I8309">
            <v>15.2</v>
          </cell>
        </row>
        <row r="8310">
          <cell r="I8310">
            <v>15</v>
          </cell>
        </row>
        <row r="8311">
          <cell r="I8311">
            <v>11.4</v>
          </cell>
        </row>
        <row r="8312">
          <cell r="I8312">
            <v>7.8</v>
          </cell>
        </row>
        <row r="8313">
          <cell r="I8313">
            <v>7.8</v>
          </cell>
        </row>
        <row r="8314">
          <cell r="I8314">
            <v>6.9</v>
          </cell>
        </row>
        <row r="8315">
          <cell r="I8315">
            <v>7.4</v>
          </cell>
        </row>
        <row r="8316">
          <cell r="I8316">
            <v>8.8</v>
          </cell>
        </row>
        <row r="8317">
          <cell r="I8317">
            <v>10.2</v>
          </cell>
        </row>
        <row r="8318">
          <cell r="I8318">
            <v>8.9</v>
          </cell>
        </row>
        <row r="8319">
          <cell r="I8319">
            <v>8.1</v>
          </cell>
        </row>
        <row r="8320">
          <cell r="I8320">
            <v>11.9</v>
          </cell>
        </row>
        <row r="8321">
          <cell r="I8321">
            <v>11.7</v>
          </cell>
        </row>
        <row r="8322">
          <cell r="I8322">
            <v>10.2</v>
          </cell>
        </row>
        <row r="8323">
          <cell r="I8323">
            <v>7.7</v>
          </cell>
        </row>
        <row r="8324">
          <cell r="I8324">
            <v>2.7</v>
          </cell>
        </row>
        <row r="8325">
          <cell r="I8325">
            <v>4.6</v>
          </cell>
        </row>
        <row r="8326">
          <cell r="I8326">
            <v>6.6</v>
          </cell>
        </row>
        <row r="8327">
          <cell r="I8327">
            <v>8.8</v>
          </cell>
        </row>
        <row r="8328">
          <cell r="I8328">
            <v>10</v>
          </cell>
        </row>
        <row r="8329">
          <cell r="I8329">
            <v>9.9</v>
          </cell>
        </row>
        <row r="8330">
          <cell r="I8330">
            <v>9.2</v>
          </cell>
        </row>
        <row r="8331">
          <cell r="I8331">
            <v>7.8</v>
          </cell>
        </row>
        <row r="8332">
          <cell r="I8332">
            <v>8.3</v>
          </cell>
        </row>
        <row r="8333">
          <cell r="I8333">
            <v>10.9</v>
          </cell>
        </row>
        <row r="8334">
          <cell r="I8334">
            <v>9.9</v>
          </cell>
        </row>
        <row r="8335">
          <cell r="I8335">
            <v>9.8</v>
          </cell>
        </row>
        <row r="8336">
          <cell r="I8336">
            <v>7.3</v>
          </cell>
        </row>
        <row r="8337">
          <cell r="I8337">
            <v>7.9</v>
          </cell>
        </row>
        <row r="8338">
          <cell r="I8338">
            <v>6.6</v>
          </cell>
        </row>
        <row r="8339">
          <cell r="I8339">
            <v>5</v>
          </cell>
        </row>
        <row r="8340">
          <cell r="I8340">
            <v>2.8</v>
          </cell>
        </row>
        <row r="8341">
          <cell r="I8341">
            <v>5.4</v>
          </cell>
        </row>
        <row r="8342">
          <cell r="I8342">
            <v>7.7</v>
          </cell>
        </row>
        <row r="8343">
          <cell r="I8343">
            <v>4.4</v>
          </cell>
        </row>
        <row r="8344">
          <cell r="I8344">
            <v>4.3</v>
          </cell>
        </row>
        <row r="8345">
          <cell r="I8345">
            <v>5.9</v>
          </cell>
        </row>
        <row r="8346">
          <cell r="I8346">
            <v>3.9</v>
          </cell>
        </row>
        <row r="8347">
          <cell r="I8347">
            <v>7.1</v>
          </cell>
        </row>
        <row r="8348">
          <cell r="I8348">
            <v>5</v>
          </cell>
        </row>
        <row r="8349">
          <cell r="I8349">
            <v>1.1</v>
          </cell>
        </row>
        <row r="8350">
          <cell r="I8350">
            <v>-0.1</v>
          </cell>
        </row>
        <row r="8351">
          <cell r="I8351">
            <v>-1.6</v>
          </cell>
        </row>
        <row r="8352">
          <cell r="I8352">
            <v>0.2</v>
          </cell>
        </row>
        <row r="8353">
          <cell r="I8353">
            <v>3.7</v>
          </cell>
        </row>
        <row r="8354">
          <cell r="I8354">
            <v>5.2</v>
          </cell>
        </row>
        <row r="8355">
          <cell r="I8355">
            <v>6</v>
          </cell>
        </row>
        <row r="8356">
          <cell r="I8356">
            <v>5.6</v>
          </cell>
        </row>
        <row r="8357">
          <cell r="I8357">
            <v>5.2</v>
          </cell>
        </row>
        <row r="8358">
          <cell r="I8358">
            <v>4.8</v>
          </cell>
        </row>
        <row r="8359">
          <cell r="I8359">
            <v>3.1</v>
          </cell>
        </row>
        <row r="8360">
          <cell r="I8360">
            <v>0.3</v>
          </cell>
        </row>
        <row r="8361">
          <cell r="I8361">
            <v>-0.2</v>
          </cell>
        </row>
        <row r="8362">
          <cell r="I8362">
            <v>1.6</v>
          </cell>
        </row>
        <row r="8363">
          <cell r="I8363">
            <v>0.2</v>
          </cell>
        </row>
        <row r="8364">
          <cell r="I8364">
            <v>-1</v>
          </cell>
        </row>
        <row r="8365">
          <cell r="I8365">
            <v>-1.6</v>
          </cell>
        </row>
        <row r="8366">
          <cell r="I8366">
            <v>-0.1</v>
          </cell>
        </row>
        <row r="8367">
          <cell r="I8367">
            <v>1.9</v>
          </cell>
        </row>
        <row r="8368">
          <cell r="I8368">
            <v>3.1</v>
          </cell>
        </row>
        <row r="8369">
          <cell r="I8369">
            <v>0.1</v>
          </cell>
        </row>
        <row r="8370">
          <cell r="I8370">
            <v>-0.4</v>
          </cell>
        </row>
        <row r="8371">
          <cell r="I8371">
            <v>1.1</v>
          </cell>
        </row>
        <row r="8372">
          <cell r="I8372">
            <v>3</v>
          </cell>
        </row>
        <row r="8373">
          <cell r="I8373">
            <v>-1</v>
          </cell>
        </row>
        <row r="8374">
          <cell r="I8374">
            <v>-2.4</v>
          </cell>
        </row>
        <row r="8375">
          <cell r="I8375">
            <v>-1.5</v>
          </cell>
        </row>
        <row r="8376">
          <cell r="I8376">
            <v>-1.3</v>
          </cell>
        </row>
        <row r="8377">
          <cell r="I8377">
            <v>1</v>
          </cell>
        </row>
        <row r="8378">
          <cell r="I8378">
            <v>-0.7</v>
          </cell>
        </row>
        <row r="8379">
          <cell r="I8379">
            <v>-0.3</v>
          </cell>
        </row>
        <row r="8380">
          <cell r="I8380">
            <v>-0.3</v>
          </cell>
        </row>
        <row r="8381">
          <cell r="I8381">
            <v>0.4</v>
          </cell>
        </row>
        <row r="8382">
          <cell r="I8382">
            <v>-0.6</v>
          </cell>
        </row>
        <row r="8383">
          <cell r="I8383">
            <v>-0.7</v>
          </cell>
        </row>
        <row r="8384">
          <cell r="I8384">
            <v>-0.7</v>
          </cell>
        </row>
        <row r="8385">
          <cell r="I8385">
            <v>0.6</v>
          </cell>
        </row>
        <row r="8386">
          <cell r="I8386">
            <v>-1.6</v>
          </cell>
        </row>
        <row r="8387">
          <cell r="I8387">
            <v>-2.2</v>
          </cell>
        </row>
        <row r="8388">
          <cell r="I8388">
            <v>-2.8</v>
          </cell>
        </row>
        <row r="8389">
          <cell r="I8389">
            <v>-3.1</v>
          </cell>
        </row>
        <row r="8390">
          <cell r="I8390">
            <v>-1.8</v>
          </cell>
        </row>
        <row r="8391">
          <cell r="I8391">
            <v>0.1</v>
          </cell>
        </row>
        <row r="8392">
          <cell r="I8392">
            <v>-0.1</v>
          </cell>
        </row>
        <row r="8393">
          <cell r="I8393">
            <v>0</v>
          </cell>
        </row>
        <row r="8394">
          <cell r="I8394">
            <v>0</v>
          </cell>
        </row>
        <row r="8395">
          <cell r="I8395">
            <v>-0.3</v>
          </cell>
        </row>
        <row r="8396">
          <cell r="I8396">
            <v>-1.4</v>
          </cell>
        </row>
        <row r="8397">
          <cell r="I8397">
            <v>0</v>
          </cell>
        </row>
        <row r="8398">
          <cell r="I8398">
            <v>-0.1</v>
          </cell>
        </row>
        <row r="8399">
          <cell r="I8399">
            <v>-0.3</v>
          </cell>
        </row>
        <row r="8400">
          <cell r="I8400">
            <v>-1.8</v>
          </cell>
        </row>
        <row r="8401">
          <cell r="I8401">
            <v>-2.7</v>
          </cell>
        </row>
        <row r="8402">
          <cell r="I8402">
            <v>-1</v>
          </cell>
        </row>
        <row r="8403">
          <cell r="I8403">
            <v>-3.4</v>
          </cell>
        </row>
        <row r="8404">
          <cell r="I8404">
            <v>-4.8</v>
          </cell>
        </row>
        <row r="8405">
          <cell r="I8405">
            <v>-2.1</v>
          </cell>
        </row>
        <row r="8406">
          <cell r="I8406">
            <v>-2.5</v>
          </cell>
        </row>
        <row r="8407">
          <cell r="I8407">
            <v>-4.6</v>
          </cell>
        </row>
        <row r="8408">
          <cell r="I8408">
            <v>-6.3</v>
          </cell>
        </row>
        <row r="8409">
          <cell r="I8409">
            <v>-3.7</v>
          </cell>
        </row>
        <row r="8410">
          <cell r="I8410">
            <v>-3.8</v>
          </cell>
        </row>
        <row r="8411">
          <cell r="I8411">
            <v>-8.7</v>
          </cell>
        </row>
        <row r="8412">
          <cell r="I8412">
            <v>-7.5</v>
          </cell>
        </row>
        <row r="8413">
          <cell r="I8413">
            <v>-4.1</v>
          </cell>
        </row>
        <row r="8414">
          <cell r="I8414">
            <v>-4.1</v>
          </cell>
        </row>
        <row r="8415">
          <cell r="I8415">
            <v>-2.3</v>
          </cell>
        </row>
        <row r="8416">
          <cell r="I8416">
            <v>-0.7</v>
          </cell>
        </row>
        <row r="8417">
          <cell r="I8417">
            <v>-1.9</v>
          </cell>
        </row>
        <row r="8418">
          <cell r="I8418">
            <v>-0.5</v>
          </cell>
        </row>
        <row r="8419">
          <cell r="I8419">
            <v>-2.2</v>
          </cell>
        </row>
        <row r="8420">
          <cell r="I8420">
            <v>-2.5</v>
          </cell>
        </row>
        <row r="8421">
          <cell r="I8421">
            <v>-0.2</v>
          </cell>
        </row>
        <row r="8422">
          <cell r="I8422">
            <v>0.6</v>
          </cell>
        </row>
        <row r="8423">
          <cell r="I8423">
            <v>0</v>
          </cell>
        </row>
        <row r="8424">
          <cell r="I8424">
            <v>-1.9</v>
          </cell>
        </row>
        <row r="8425">
          <cell r="I8425">
            <v>-2.6</v>
          </cell>
        </row>
        <row r="8426">
          <cell r="I8426">
            <v>0.3</v>
          </cell>
        </row>
        <row r="8427">
          <cell r="I8427">
            <v>1</v>
          </cell>
        </row>
        <row r="8428">
          <cell r="I8428">
            <v>0.6</v>
          </cell>
        </row>
        <row r="8429">
          <cell r="I8429">
            <v>1.4</v>
          </cell>
        </row>
        <row r="8430">
          <cell r="I8430">
            <v>0.9</v>
          </cell>
        </row>
        <row r="8431">
          <cell r="I8431">
            <v>0.3</v>
          </cell>
        </row>
        <row r="8432">
          <cell r="I8432">
            <v>0.5</v>
          </cell>
        </row>
        <row r="8433">
          <cell r="I8433">
            <v>0.9</v>
          </cell>
        </row>
        <row r="8434">
          <cell r="I8434">
            <v>0.8</v>
          </cell>
        </row>
        <row r="8435">
          <cell r="I8435">
            <v>2.2</v>
          </cell>
        </row>
        <row r="8436">
          <cell r="I8436">
            <v>2.3</v>
          </cell>
        </row>
        <row r="8437">
          <cell r="I8437">
            <v>3.2</v>
          </cell>
        </row>
        <row r="8438">
          <cell r="I8438">
            <v>2</v>
          </cell>
        </row>
        <row r="8439">
          <cell r="I8439">
            <v>1.9</v>
          </cell>
        </row>
        <row r="8440">
          <cell r="I8440">
            <v>1.9</v>
          </cell>
        </row>
        <row r="8441">
          <cell r="I8441">
            <v>1.6</v>
          </cell>
        </row>
        <row r="8442">
          <cell r="I8442">
            <v>1.2</v>
          </cell>
        </row>
        <row r="8443">
          <cell r="I8443">
            <v>1.1</v>
          </cell>
        </row>
        <row r="8444">
          <cell r="I8444">
            <v>1.1</v>
          </cell>
        </row>
        <row r="8445">
          <cell r="I8445">
            <v>0.5</v>
          </cell>
        </row>
        <row r="8446">
          <cell r="I8446">
            <v>-0.5</v>
          </cell>
        </row>
        <row r="8447">
          <cell r="I8447">
            <v>-1.2</v>
          </cell>
        </row>
        <row r="8448">
          <cell r="I8448">
            <v>-5</v>
          </cell>
        </row>
        <row r="8449">
          <cell r="I8449">
            <v>-9.3</v>
          </cell>
        </row>
        <row r="8450">
          <cell r="I8450">
            <v>-5.9</v>
          </cell>
        </row>
        <row r="8451">
          <cell r="I8451">
            <v>-1</v>
          </cell>
        </row>
        <row r="8452">
          <cell r="I8452">
            <v>0</v>
          </cell>
        </row>
        <row r="8453">
          <cell r="I8453">
            <v>-3.3</v>
          </cell>
        </row>
        <row r="8454">
          <cell r="I8454">
            <v>-3.4</v>
          </cell>
        </row>
        <row r="8455">
          <cell r="I8455">
            <v>-1.3</v>
          </cell>
        </row>
        <row r="8456">
          <cell r="I8456">
            <v>-3.2</v>
          </cell>
        </row>
        <row r="8457">
          <cell r="I8457">
            <v>-5</v>
          </cell>
        </row>
        <row r="8458">
          <cell r="I8458">
            <v>-5.4</v>
          </cell>
        </row>
        <row r="8459">
          <cell r="I8459">
            <v>-4.2</v>
          </cell>
        </row>
        <row r="8460">
          <cell r="I8460">
            <v>-2.5</v>
          </cell>
        </row>
        <row r="8461">
          <cell r="I8461">
            <v>-0.9</v>
          </cell>
        </row>
        <row r="8462">
          <cell r="I8462">
            <v>0.1</v>
          </cell>
        </row>
        <row r="8463">
          <cell r="I8463">
            <v>1.3</v>
          </cell>
        </row>
        <row r="8464">
          <cell r="I8464">
            <v>1.3</v>
          </cell>
        </row>
        <row r="8465">
          <cell r="I8465">
            <v>1.4</v>
          </cell>
        </row>
        <row r="8466">
          <cell r="I8466">
            <v>2.1</v>
          </cell>
        </row>
        <row r="8467">
          <cell r="I8467">
            <v>2.9</v>
          </cell>
        </row>
        <row r="8468">
          <cell r="I8468">
            <v>3</v>
          </cell>
        </row>
        <row r="8469">
          <cell r="I8469">
            <v>2.8</v>
          </cell>
        </row>
        <row r="8470">
          <cell r="I8470">
            <v>2.8</v>
          </cell>
        </row>
        <row r="8471">
          <cell r="I8471">
            <v>1.8</v>
          </cell>
        </row>
        <row r="8472">
          <cell r="I8472">
            <v>1.8</v>
          </cell>
        </row>
        <row r="8473">
          <cell r="I8473">
            <v>2.5</v>
          </cell>
        </row>
        <row r="8474">
          <cell r="I8474">
            <v>2.6</v>
          </cell>
        </row>
        <row r="8475">
          <cell r="I8475">
            <v>2.9</v>
          </cell>
        </row>
        <row r="8476">
          <cell r="I8476">
            <v>3.4</v>
          </cell>
        </row>
        <row r="8477">
          <cell r="I8477">
            <v>2.3</v>
          </cell>
        </row>
        <row r="8478">
          <cell r="I8478">
            <v>3.4</v>
          </cell>
        </row>
        <row r="8479">
          <cell r="I8479">
            <v>5.4</v>
          </cell>
        </row>
        <row r="8480">
          <cell r="I8480">
            <v>3.3</v>
          </cell>
        </row>
        <row r="8481">
          <cell r="I8481">
            <v>2.4</v>
          </cell>
        </row>
        <row r="8482">
          <cell r="I8482">
            <v>2.5</v>
          </cell>
        </row>
        <row r="8483">
          <cell r="I8483">
            <v>4.2</v>
          </cell>
        </row>
        <row r="8484">
          <cell r="I8484">
            <v>3</v>
          </cell>
        </row>
        <row r="8485">
          <cell r="I8485">
            <v>1</v>
          </cell>
        </row>
        <row r="8486">
          <cell r="I8486">
            <v>1</v>
          </cell>
        </row>
        <row r="8487">
          <cell r="I8487">
            <v>1.7</v>
          </cell>
        </row>
        <row r="8488">
          <cell r="I8488">
            <v>2.6</v>
          </cell>
        </row>
        <row r="8489">
          <cell r="I8489">
            <v>2.7</v>
          </cell>
        </row>
        <row r="8490">
          <cell r="I8490">
            <v>1.7</v>
          </cell>
        </row>
        <row r="8491">
          <cell r="I8491">
            <v>2.6</v>
          </cell>
        </row>
        <row r="8492">
          <cell r="I8492">
            <v>4.3</v>
          </cell>
        </row>
        <row r="8493">
          <cell r="I8493">
            <v>2.2</v>
          </cell>
        </row>
        <row r="8494">
          <cell r="I8494">
            <v>3.7</v>
          </cell>
        </row>
        <row r="8495">
          <cell r="I8495">
            <v>3.6</v>
          </cell>
        </row>
        <row r="8496">
          <cell r="I8496">
            <v>1</v>
          </cell>
        </row>
        <row r="8497">
          <cell r="I8497">
            <v>0.7</v>
          </cell>
        </row>
        <row r="8498">
          <cell r="I8498">
            <v>2.6</v>
          </cell>
        </row>
        <row r="8499">
          <cell r="I8499">
            <v>4.6</v>
          </cell>
        </row>
        <row r="8500">
          <cell r="I8500">
            <v>3.8</v>
          </cell>
        </row>
        <row r="8501">
          <cell r="I8501">
            <v>1.7</v>
          </cell>
        </row>
        <row r="8502">
          <cell r="I8502">
            <v>0.1</v>
          </cell>
        </row>
        <row r="8503">
          <cell r="I8503">
            <v>0.2</v>
          </cell>
        </row>
        <row r="8504">
          <cell r="I8504">
            <v>0.9</v>
          </cell>
        </row>
        <row r="8505">
          <cell r="I8505">
            <v>1.2</v>
          </cell>
        </row>
        <row r="8506">
          <cell r="I8506">
            <v>2.5</v>
          </cell>
        </row>
        <row r="8507">
          <cell r="I8507">
            <v>3.1</v>
          </cell>
        </row>
        <row r="8508">
          <cell r="I8508">
            <v>3.5</v>
          </cell>
        </row>
        <row r="8509">
          <cell r="I8509">
            <v>2.7</v>
          </cell>
        </row>
        <row r="8510">
          <cell r="I8510">
            <v>1.1</v>
          </cell>
        </row>
        <row r="8511">
          <cell r="I8511">
            <v>3</v>
          </cell>
        </row>
        <row r="8512">
          <cell r="I8512">
            <v>5.2</v>
          </cell>
        </row>
        <row r="8513">
          <cell r="I8513">
            <v>4.5</v>
          </cell>
        </row>
        <row r="8514">
          <cell r="I8514">
            <v>2.5</v>
          </cell>
        </row>
        <row r="8515">
          <cell r="I8515">
            <v>3.3</v>
          </cell>
        </row>
        <row r="8516">
          <cell r="I8516">
            <v>4.1</v>
          </cell>
        </row>
        <row r="8517">
          <cell r="I8517">
            <v>3.5</v>
          </cell>
        </row>
        <row r="8518">
          <cell r="I8518">
            <v>2.5</v>
          </cell>
        </row>
        <row r="8519">
          <cell r="I8519">
            <v>3.8</v>
          </cell>
        </row>
        <row r="8520">
          <cell r="I8520">
            <v>5.7</v>
          </cell>
        </row>
        <row r="8521">
          <cell r="I8521">
            <v>7.4</v>
          </cell>
        </row>
        <row r="8522">
          <cell r="I8522">
            <v>5</v>
          </cell>
        </row>
        <row r="8523">
          <cell r="I8523">
            <v>6</v>
          </cell>
        </row>
        <row r="8524">
          <cell r="I8524">
            <v>7.6</v>
          </cell>
        </row>
        <row r="8525">
          <cell r="I8525">
            <v>4.2</v>
          </cell>
        </row>
        <row r="8526">
          <cell r="I8526">
            <v>3.6</v>
          </cell>
        </row>
        <row r="8527">
          <cell r="I8527">
            <v>6.8</v>
          </cell>
        </row>
        <row r="8528">
          <cell r="I8528">
            <v>4</v>
          </cell>
        </row>
        <row r="8529">
          <cell r="I8529">
            <v>2.2</v>
          </cell>
        </row>
        <row r="8530">
          <cell r="I8530">
            <v>3.9</v>
          </cell>
        </row>
        <row r="8531">
          <cell r="I8531">
            <v>8.1</v>
          </cell>
        </row>
        <row r="8532">
          <cell r="I8532">
            <v>13.9</v>
          </cell>
        </row>
        <row r="8533">
          <cell r="I8533">
            <v>10.1</v>
          </cell>
        </row>
        <row r="8534">
          <cell r="I8534">
            <v>8.8</v>
          </cell>
        </row>
        <row r="8535">
          <cell r="I8535">
            <v>8.7</v>
          </cell>
        </row>
        <row r="8536">
          <cell r="I8536">
            <v>10.2</v>
          </cell>
        </row>
        <row r="8537">
          <cell r="I8537">
            <v>10.2</v>
          </cell>
        </row>
        <row r="8538">
          <cell r="I8538">
            <v>12.9</v>
          </cell>
        </row>
        <row r="8539">
          <cell r="I8539">
            <v>15</v>
          </cell>
        </row>
        <row r="8540">
          <cell r="I8540">
            <v>15.8</v>
          </cell>
        </row>
        <row r="8541">
          <cell r="I8541">
            <v>13.1</v>
          </cell>
        </row>
        <row r="8542">
          <cell r="I8542">
            <v>9.5</v>
          </cell>
        </row>
        <row r="8543">
          <cell r="I8543">
            <v>7.8</v>
          </cell>
        </row>
        <row r="8544">
          <cell r="I8544">
            <v>9</v>
          </cell>
        </row>
        <row r="8545">
          <cell r="I8545">
            <v>13.2</v>
          </cell>
        </row>
        <row r="8546">
          <cell r="I8546">
            <v>15.4</v>
          </cell>
        </row>
        <row r="8547">
          <cell r="I8547">
            <v>9.7</v>
          </cell>
        </row>
        <row r="8548">
          <cell r="I8548">
            <v>10.8</v>
          </cell>
        </row>
        <row r="8549">
          <cell r="I8549">
            <v>9.6</v>
          </cell>
        </row>
        <row r="8550">
          <cell r="I8550">
            <v>7.7</v>
          </cell>
        </row>
        <row r="8551">
          <cell r="I8551">
            <v>11.6</v>
          </cell>
        </row>
        <row r="8552">
          <cell r="I8552">
            <v>11</v>
          </cell>
        </row>
        <row r="8553">
          <cell r="I8553">
            <v>8.8</v>
          </cell>
        </row>
        <row r="8554">
          <cell r="I8554">
            <v>6.9</v>
          </cell>
        </row>
        <row r="8555">
          <cell r="I8555">
            <v>6.8</v>
          </cell>
        </row>
        <row r="8556">
          <cell r="I8556">
            <v>8.2</v>
          </cell>
        </row>
        <row r="8557">
          <cell r="I8557">
            <v>8.2</v>
          </cell>
        </row>
        <row r="8558">
          <cell r="I8558">
            <v>8.7</v>
          </cell>
        </row>
        <row r="8559">
          <cell r="I8559">
            <v>8.4</v>
          </cell>
        </row>
        <row r="8560">
          <cell r="I8560">
            <v>6.6</v>
          </cell>
        </row>
        <row r="8561">
          <cell r="I8561">
            <v>8.2</v>
          </cell>
        </row>
        <row r="8562">
          <cell r="I8562">
            <v>9.8</v>
          </cell>
        </row>
        <row r="8563">
          <cell r="I8563">
            <v>8.2</v>
          </cell>
        </row>
        <row r="8564">
          <cell r="I8564">
            <v>3.6</v>
          </cell>
        </row>
        <row r="8565">
          <cell r="I8565">
            <v>7.4</v>
          </cell>
        </row>
        <row r="8566">
          <cell r="I8566">
            <v>12.4</v>
          </cell>
        </row>
        <row r="8567">
          <cell r="I8567">
            <v>13.8</v>
          </cell>
        </row>
        <row r="8568">
          <cell r="I8568">
            <v>9.1</v>
          </cell>
        </row>
        <row r="8569">
          <cell r="I8569">
            <v>11.9</v>
          </cell>
        </row>
        <row r="8570">
          <cell r="I8570">
            <v>14.8</v>
          </cell>
        </row>
        <row r="8571">
          <cell r="I8571">
            <v>16.7</v>
          </cell>
        </row>
        <row r="8572">
          <cell r="I8572">
            <v>15.6</v>
          </cell>
        </row>
        <row r="8573">
          <cell r="I8573">
            <v>15.3</v>
          </cell>
        </row>
        <row r="8574">
          <cell r="I8574">
            <v>7</v>
          </cell>
        </row>
        <row r="8575">
          <cell r="I8575">
            <v>4.9</v>
          </cell>
        </row>
        <row r="8576">
          <cell r="I8576">
            <v>7.4</v>
          </cell>
        </row>
        <row r="8577">
          <cell r="I8577">
            <v>12.2</v>
          </cell>
        </row>
        <row r="8578">
          <cell r="I8578">
            <v>17.1</v>
          </cell>
        </row>
        <row r="8579">
          <cell r="I8579">
            <v>15.4</v>
          </cell>
        </row>
        <row r="8580">
          <cell r="I8580">
            <v>10.3</v>
          </cell>
        </row>
        <row r="8581">
          <cell r="I8581">
            <v>9.1</v>
          </cell>
        </row>
        <row r="8582">
          <cell r="I8582">
            <v>10.7</v>
          </cell>
        </row>
        <row r="8583">
          <cell r="I8583">
            <v>12.1</v>
          </cell>
        </row>
        <row r="8584">
          <cell r="I8584">
            <v>13.1</v>
          </cell>
        </row>
        <row r="8585">
          <cell r="I8585">
            <v>9.3</v>
          </cell>
        </row>
        <row r="8586">
          <cell r="I8586">
            <v>10.7</v>
          </cell>
        </row>
        <row r="8587">
          <cell r="I8587">
            <v>12.2</v>
          </cell>
        </row>
        <row r="8588">
          <cell r="I8588">
            <v>11.9</v>
          </cell>
        </row>
        <row r="8589">
          <cell r="I8589">
            <v>11.4</v>
          </cell>
        </row>
        <row r="8627">
          <cell r="I8627">
            <v>13.3</v>
          </cell>
        </row>
        <row r="8628">
          <cell r="I8628">
            <v>11.4</v>
          </cell>
        </row>
        <row r="8629">
          <cell r="I8629">
            <v>10.7</v>
          </cell>
        </row>
        <row r="8630">
          <cell r="I8630">
            <v>10.6</v>
          </cell>
        </row>
        <row r="8631">
          <cell r="I8631">
            <v>12</v>
          </cell>
        </row>
        <row r="8632">
          <cell r="I8632">
            <v>15.9</v>
          </cell>
        </row>
        <row r="8633">
          <cell r="I8633">
            <v>15.7</v>
          </cell>
        </row>
        <row r="8634">
          <cell r="I8634">
            <v>12.8</v>
          </cell>
        </row>
        <row r="8635">
          <cell r="I8635">
            <v>12.6</v>
          </cell>
        </row>
        <row r="8636">
          <cell r="I8636">
            <v>14.6</v>
          </cell>
        </row>
        <row r="8637">
          <cell r="I8637">
            <v>10.9</v>
          </cell>
        </row>
        <row r="8638">
          <cell r="I8638">
            <v>7.9</v>
          </cell>
        </row>
        <row r="8639">
          <cell r="I8639">
            <v>7.8</v>
          </cell>
        </row>
        <row r="8640">
          <cell r="I8640">
            <v>10.9</v>
          </cell>
        </row>
        <row r="8641">
          <cell r="I8641">
            <v>12.1</v>
          </cell>
        </row>
        <row r="8642">
          <cell r="I8642">
            <v>10.6</v>
          </cell>
        </row>
        <row r="8643">
          <cell r="I8643">
            <v>13.1</v>
          </cell>
        </row>
        <row r="8644">
          <cell r="I8644">
            <v>15.8</v>
          </cell>
        </row>
        <row r="8645">
          <cell r="I8645">
            <v>15.1</v>
          </cell>
        </row>
        <row r="8646">
          <cell r="I8646">
            <v>14.6</v>
          </cell>
        </row>
        <row r="8647">
          <cell r="I8647">
            <v>15.7</v>
          </cell>
        </row>
        <row r="8648">
          <cell r="I8648">
            <v>15.8</v>
          </cell>
        </row>
        <row r="8649">
          <cell r="I8649">
            <v>15.1</v>
          </cell>
        </row>
        <row r="8650">
          <cell r="I8650">
            <v>15</v>
          </cell>
        </row>
        <row r="8651">
          <cell r="I8651">
            <v>18</v>
          </cell>
        </row>
        <row r="8652">
          <cell r="I8652">
            <v>17.3</v>
          </cell>
        </row>
        <row r="8653">
          <cell r="I8653">
            <v>17.7</v>
          </cell>
        </row>
        <row r="8654">
          <cell r="I8654">
            <v>17.1</v>
          </cell>
        </row>
        <row r="8655">
          <cell r="I8655">
            <v>17</v>
          </cell>
        </row>
        <row r="8656">
          <cell r="I8656">
            <v>13.1</v>
          </cell>
        </row>
        <row r="8657">
          <cell r="I8657">
            <v>9.4</v>
          </cell>
        </row>
        <row r="8658">
          <cell r="I8658">
            <v>10.9</v>
          </cell>
        </row>
        <row r="8659">
          <cell r="I8659">
            <v>11.9</v>
          </cell>
        </row>
        <row r="8660">
          <cell r="I8660">
            <v>10.6</v>
          </cell>
        </row>
        <row r="8661">
          <cell r="I8661">
            <v>11.3</v>
          </cell>
        </row>
        <row r="8662">
          <cell r="I8662">
            <v>9.4</v>
          </cell>
        </row>
        <row r="8663">
          <cell r="I8663">
            <v>7.7</v>
          </cell>
        </row>
        <row r="8664">
          <cell r="I8664">
            <v>7.2</v>
          </cell>
        </row>
        <row r="8665">
          <cell r="I8665">
            <v>4.3</v>
          </cell>
        </row>
        <row r="8666">
          <cell r="I8666">
            <v>6.9</v>
          </cell>
        </row>
        <row r="8667">
          <cell r="I8667">
            <v>10</v>
          </cell>
        </row>
        <row r="8668">
          <cell r="I8668">
            <v>9.1</v>
          </cell>
        </row>
        <row r="8669">
          <cell r="I8669">
            <v>10.1</v>
          </cell>
        </row>
        <row r="8670">
          <cell r="I8670">
            <v>11.5</v>
          </cell>
        </row>
        <row r="8671">
          <cell r="I8671">
            <v>14.5</v>
          </cell>
        </row>
        <row r="8672">
          <cell r="I8672">
            <v>15</v>
          </cell>
        </row>
        <row r="8673">
          <cell r="I8673">
            <v>16.3</v>
          </cell>
        </row>
        <row r="8674">
          <cell r="I8674">
            <v>16</v>
          </cell>
        </row>
        <row r="8675">
          <cell r="I8675">
            <v>13.9</v>
          </cell>
        </row>
        <row r="8676">
          <cell r="I8676">
            <v>12.9</v>
          </cell>
        </row>
        <row r="8677">
          <cell r="I8677">
            <v>14.4</v>
          </cell>
        </row>
        <row r="8678">
          <cell r="I8678">
            <v>14.5</v>
          </cell>
        </row>
        <row r="8679">
          <cell r="I8679">
            <v>14.8</v>
          </cell>
        </row>
        <row r="8680">
          <cell r="I8680">
            <v>13.2</v>
          </cell>
        </row>
        <row r="8681">
          <cell r="I8681">
            <v>9.3</v>
          </cell>
        </row>
        <row r="8682">
          <cell r="I8682">
            <v>6.5</v>
          </cell>
        </row>
        <row r="8683">
          <cell r="I8683">
            <v>5.7</v>
          </cell>
        </row>
        <row r="8684">
          <cell r="I8684">
            <v>8.3</v>
          </cell>
        </row>
        <row r="8685">
          <cell r="I8685">
            <v>10.4</v>
          </cell>
        </row>
        <row r="8686">
          <cell r="I8686">
            <v>10.5</v>
          </cell>
        </row>
        <row r="8687">
          <cell r="I8687">
            <v>9.2</v>
          </cell>
        </row>
        <row r="8688">
          <cell r="I8688">
            <v>8.7</v>
          </cell>
        </row>
        <row r="8689">
          <cell r="I8689">
            <v>8</v>
          </cell>
        </row>
        <row r="8690">
          <cell r="I8690">
            <v>7.3</v>
          </cell>
        </row>
        <row r="8691">
          <cell r="I8691">
            <v>4.6</v>
          </cell>
        </row>
        <row r="8692">
          <cell r="I8692">
            <v>4.2</v>
          </cell>
        </row>
        <row r="8693">
          <cell r="I8693">
            <v>4.1</v>
          </cell>
        </row>
        <row r="8694">
          <cell r="I8694">
            <v>5.5</v>
          </cell>
        </row>
        <row r="8695">
          <cell r="I8695">
            <v>8.3</v>
          </cell>
        </row>
        <row r="8696">
          <cell r="I8696">
            <v>8.4</v>
          </cell>
        </row>
        <row r="8697">
          <cell r="I8697">
            <v>7.7</v>
          </cell>
        </row>
        <row r="8698">
          <cell r="I8698">
            <v>8.7</v>
          </cell>
        </row>
        <row r="8699">
          <cell r="I8699">
            <v>6.2</v>
          </cell>
        </row>
        <row r="8700">
          <cell r="I8700">
            <v>6.9</v>
          </cell>
        </row>
        <row r="8701">
          <cell r="I8701">
            <v>9.8</v>
          </cell>
        </row>
        <row r="8702">
          <cell r="I8702">
            <v>10.7</v>
          </cell>
        </row>
        <row r="8703">
          <cell r="I8703">
            <v>9.4</v>
          </cell>
        </row>
        <row r="8704">
          <cell r="I8704">
            <v>8.9</v>
          </cell>
        </row>
        <row r="8705">
          <cell r="I8705">
            <v>9.2</v>
          </cell>
        </row>
        <row r="8706">
          <cell r="I8706">
            <v>6.2</v>
          </cell>
        </row>
        <row r="8707">
          <cell r="I8707">
            <v>2.9</v>
          </cell>
        </row>
        <row r="8708">
          <cell r="I8708">
            <v>5.9</v>
          </cell>
        </row>
        <row r="8709">
          <cell r="I8709">
            <v>5</v>
          </cell>
        </row>
        <row r="8710">
          <cell r="I8710">
            <v>1.4</v>
          </cell>
        </row>
        <row r="8711">
          <cell r="I8711">
            <v>1.6</v>
          </cell>
        </row>
        <row r="8712">
          <cell r="I8712">
            <v>2.7</v>
          </cell>
        </row>
        <row r="8713">
          <cell r="I8713">
            <v>1.1</v>
          </cell>
        </row>
        <row r="8714">
          <cell r="I8714">
            <v>1.4</v>
          </cell>
        </row>
        <row r="8715">
          <cell r="I8715">
            <v>4.1</v>
          </cell>
        </row>
        <row r="8716">
          <cell r="I8716">
            <v>2.7</v>
          </cell>
        </row>
        <row r="8717">
          <cell r="I8717">
            <v>1.2</v>
          </cell>
        </row>
        <row r="8718">
          <cell r="I8718">
            <v>0.3</v>
          </cell>
        </row>
        <row r="8719">
          <cell r="I8719">
            <v>0.1</v>
          </cell>
        </row>
        <row r="8720">
          <cell r="I8720">
            <v>-1.1</v>
          </cell>
        </row>
        <row r="8721">
          <cell r="I8721">
            <v>1.2</v>
          </cell>
        </row>
        <row r="8722">
          <cell r="I8722">
            <v>2.4</v>
          </cell>
        </row>
        <row r="8723">
          <cell r="I8723">
            <v>1</v>
          </cell>
        </row>
        <row r="8724">
          <cell r="I8724">
            <v>-0.6</v>
          </cell>
        </row>
        <row r="8725">
          <cell r="I8725">
            <v>-0.7</v>
          </cell>
        </row>
        <row r="8726">
          <cell r="I8726">
            <v>0</v>
          </cell>
        </row>
        <row r="8727">
          <cell r="I8727">
            <v>0.6</v>
          </cell>
        </row>
        <row r="8728">
          <cell r="I8728">
            <v>-2.5</v>
          </cell>
        </row>
        <row r="8729">
          <cell r="I8729">
            <v>-6.4</v>
          </cell>
        </row>
        <row r="8730">
          <cell r="I8730">
            <v>-6.7</v>
          </cell>
        </row>
        <row r="8731">
          <cell r="I8731">
            <v>-3.4</v>
          </cell>
        </row>
        <row r="8732">
          <cell r="I8732">
            <v>-1</v>
          </cell>
        </row>
        <row r="8733">
          <cell r="I8733">
            <v>1.3</v>
          </cell>
        </row>
        <row r="8734">
          <cell r="I8734">
            <v>2.9</v>
          </cell>
        </row>
        <row r="8735">
          <cell r="I8735">
            <v>2.3</v>
          </cell>
        </row>
        <row r="8736">
          <cell r="I8736">
            <v>1.1</v>
          </cell>
        </row>
        <row r="8737">
          <cell r="I8737">
            <v>4.2</v>
          </cell>
        </row>
        <row r="8738">
          <cell r="I8738">
            <v>1.7</v>
          </cell>
        </row>
        <row r="8739">
          <cell r="I8739">
            <v>4</v>
          </cell>
        </row>
        <row r="8740">
          <cell r="I8740">
            <v>0.1</v>
          </cell>
        </row>
        <row r="8741">
          <cell r="I8741">
            <v>-1.3</v>
          </cell>
        </row>
        <row r="8742">
          <cell r="I8742">
            <v>-0.5</v>
          </cell>
        </row>
        <row r="8743">
          <cell r="I8743">
            <v>0.5</v>
          </cell>
        </row>
        <row r="8744">
          <cell r="I8744">
            <v>1</v>
          </cell>
        </row>
        <row r="8745">
          <cell r="I8745">
            <v>2</v>
          </cell>
        </row>
        <row r="8746">
          <cell r="I8746">
            <v>4.2</v>
          </cell>
        </row>
        <row r="8747">
          <cell r="I8747">
            <v>1.8</v>
          </cell>
        </row>
        <row r="8748">
          <cell r="I8748">
            <v>-0.5</v>
          </cell>
        </row>
        <row r="8749">
          <cell r="I8749">
            <v>0.6</v>
          </cell>
        </row>
        <row r="8750">
          <cell r="I8750">
            <v>1.2</v>
          </cell>
        </row>
        <row r="8751">
          <cell r="I8751">
            <v>0.7</v>
          </cell>
        </row>
        <row r="8752">
          <cell r="I8752">
            <v>-1.7</v>
          </cell>
        </row>
        <row r="8753">
          <cell r="I8753">
            <v>-2.4</v>
          </cell>
        </row>
        <row r="8754">
          <cell r="I8754">
            <v>-1.7</v>
          </cell>
        </row>
        <row r="8755">
          <cell r="I8755">
            <v>-0.8</v>
          </cell>
        </row>
        <row r="8756">
          <cell r="I8756">
            <v>-0.1</v>
          </cell>
        </row>
        <row r="8757">
          <cell r="I8757">
            <v>-0.2</v>
          </cell>
        </row>
        <row r="8758">
          <cell r="I8758">
            <v>-0.4</v>
          </cell>
        </row>
        <row r="8759">
          <cell r="I8759">
            <v>1.6</v>
          </cell>
        </row>
        <row r="8760">
          <cell r="I8760">
            <v>3.5</v>
          </cell>
        </row>
        <row r="8761">
          <cell r="I8761">
            <v>2.5</v>
          </cell>
        </row>
        <row r="8762">
          <cell r="I8762">
            <v>2.6</v>
          </cell>
        </row>
        <row r="8763">
          <cell r="I8763">
            <v>1.8</v>
          </cell>
        </row>
        <row r="8764">
          <cell r="I8764">
            <v>3.6</v>
          </cell>
        </row>
        <row r="8765">
          <cell r="I8765">
            <v>4.6</v>
          </cell>
        </row>
        <row r="8766">
          <cell r="I8766">
            <v>3.7</v>
          </cell>
        </row>
        <row r="8767">
          <cell r="I8767">
            <v>3.1</v>
          </cell>
        </row>
        <row r="8768">
          <cell r="I8768">
            <v>3.3</v>
          </cell>
        </row>
        <row r="8769">
          <cell r="I8769">
            <v>5</v>
          </cell>
        </row>
        <row r="8770">
          <cell r="I8770">
            <v>6.5</v>
          </cell>
        </row>
        <row r="8771">
          <cell r="I8771">
            <v>3.7</v>
          </cell>
        </row>
        <row r="8772">
          <cell r="I8772">
            <v>0</v>
          </cell>
        </row>
        <row r="8773">
          <cell r="I8773">
            <v>-0.5</v>
          </cell>
        </row>
        <row r="8774">
          <cell r="I8774">
            <v>-0.7</v>
          </cell>
        </row>
        <row r="8775">
          <cell r="I8775">
            <v>0.7</v>
          </cell>
        </row>
        <row r="8776">
          <cell r="I8776">
            <v>1.4</v>
          </cell>
        </row>
        <row r="8777">
          <cell r="I8777">
            <v>0.6</v>
          </cell>
        </row>
        <row r="8778">
          <cell r="I8778">
            <v>1.8</v>
          </cell>
        </row>
        <row r="8779">
          <cell r="I8779">
            <v>1.8</v>
          </cell>
        </row>
        <row r="8780">
          <cell r="I8780">
            <v>2.9</v>
          </cell>
        </row>
        <row r="8781">
          <cell r="I8781">
            <v>3.7</v>
          </cell>
        </row>
        <row r="8782">
          <cell r="I8782">
            <v>2.1</v>
          </cell>
        </row>
        <row r="8783">
          <cell r="I8783">
            <v>0.3</v>
          </cell>
        </row>
        <row r="8784">
          <cell r="I8784">
            <v>2.9</v>
          </cell>
        </row>
        <row r="8785">
          <cell r="I8785">
            <v>3.9</v>
          </cell>
        </row>
        <row r="8786">
          <cell r="I8786">
            <v>4.7</v>
          </cell>
        </row>
        <row r="8787">
          <cell r="I8787">
            <v>6.8</v>
          </cell>
        </row>
        <row r="8788">
          <cell r="I8788">
            <v>7.4</v>
          </cell>
        </row>
        <row r="8789">
          <cell r="I8789">
            <v>7.3</v>
          </cell>
        </row>
        <row r="8790">
          <cell r="I8790">
            <v>4.8</v>
          </cell>
        </row>
        <row r="8791">
          <cell r="I8791">
            <v>1.2</v>
          </cell>
        </row>
        <row r="8792">
          <cell r="I8792">
            <v>-1.1</v>
          </cell>
        </row>
        <row r="8793">
          <cell r="I8793">
            <v>-0.9</v>
          </cell>
        </row>
        <row r="8794">
          <cell r="I8794">
            <v>-1.2</v>
          </cell>
        </row>
        <row r="8795">
          <cell r="I8795">
            <v>0</v>
          </cell>
        </row>
        <row r="8796">
          <cell r="I8796">
            <v>0.6</v>
          </cell>
        </row>
        <row r="8797">
          <cell r="I8797">
            <v>0.3</v>
          </cell>
        </row>
        <row r="8798">
          <cell r="I8798">
            <v>0.4</v>
          </cell>
        </row>
        <row r="8799">
          <cell r="I8799">
            <v>1.2</v>
          </cell>
        </row>
        <row r="8800">
          <cell r="I8800">
            <v>0.5</v>
          </cell>
        </row>
        <row r="8801">
          <cell r="I8801">
            <v>-0.3</v>
          </cell>
        </row>
        <row r="8802">
          <cell r="I8802">
            <v>0</v>
          </cell>
        </row>
        <row r="8803">
          <cell r="I8803">
            <v>0.9</v>
          </cell>
        </row>
        <row r="8804">
          <cell r="I8804">
            <v>0.7</v>
          </cell>
        </row>
        <row r="8805">
          <cell r="I8805">
            <v>-2</v>
          </cell>
        </row>
        <row r="8806">
          <cell r="I8806">
            <v>-4.9</v>
          </cell>
        </row>
        <row r="8807">
          <cell r="I8807">
            <v>-0.4</v>
          </cell>
        </row>
        <row r="8808">
          <cell r="I8808">
            <v>-1.1</v>
          </cell>
        </row>
        <row r="8809">
          <cell r="I8809">
            <v>-1.7</v>
          </cell>
        </row>
        <row r="8810">
          <cell r="I8810">
            <v>-1.8</v>
          </cell>
        </row>
        <row r="8811">
          <cell r="I8811">
            <v>-0.5</v>
          </cell>
        </row>
        <row r="8812">
          <cell r="I8812">
            <v>0</v>
          </cell>
        </row>
        <row r="8813">
          <cell r="I8813">
            <v>0.9</v>
          </cell>
        </row>
        <row r="8814">
          <cell r="I8814">
            <v>2.2</v>
          </cell>
        </row>
        <row r="8815">
          <cell r="I8815">
            <v>1.2</v>
          </cell>
        </row>
        <row r="8816">
          <cell r="I8816">
            <v>-0.9</v>
          </cell>
        </row>
        <row r="8817">
          <cell r="I8817">
            <v>-0.9</v>
          </cell>
        </row>
        <row r="8818">
          <cell r="I8818">
            <v>-0.6</v>
          </cell>
        </row>
        <row r="8819">
          <cell r="I8819">
            <v>-1.5</v>
          </cell>
        </row>
        <row r="8820">
          <cell r="I8820">
            <v>-0.9</v>
          </cell>
        </row>
        <row r="8821">
          <cell r="I8821">
            <v>0.5</v>
          </cell>
        </row>
        <row r="8822">
          <cell r="I8822">
            <v>1</v>
          </cell>
        </row>
        <row r="8823">
          <cell r="I8823">
            <v>1.2</v>
          </cell>
        </row>
        <row r="8824">
          <cell r="I8824">
            <v>1.3</v>
          </cell>
        </row>
        <row r="8825">
          <cell r="I8825">
            <v>1.1</v>
          </cell>
        </row>
        <row r="8826">
          <cell r="I8826">
            <v>2.5</v>
          </cell>
        </row>
        <row r="8827">
          <cell r="I8827">
            <v>3.2</v>
          </cell>
        </row>
        <row r="8828">
          <cell r="I8828">
            <v>3.2</v>
          </cell>
        </row>
        <row r="8829">
          <cell r="I8829">
            <v>3.4</v>
          </cell>
        </row>
        <row r="8830">
          <cell r="I8830">
            <v>3.1</v>
          </cell>
        </row>
        <row r="8831">
          <cell r="I8831">
            <v>0.6</v>
          </cell>
        </row>
        <row r="8832">
          <cell r="I8832">
            <v>0.9</v>
          </cell>
        </row>
        <row r="8833">
          <cell r="I8833">
            <v>1.8</v>
          </cell>
        </row>
        <row r="8834">
          <cell r="I8834">
            <v>2.7</v>
          </cell>
        </row>
        <row r="8835">
          <cell r="I8835">
            <v>4.5</v>
          </cell>
        </row>
        <row r="8836">
          <cell r="I8836">
            <v>2.8</v>
          </cell>
        </row>
        <row r="8837">
          <cell r="I8837">
            <v>1.6</v>
          </cell>
        </row>
        <row r="8838">
          <cell r="I8838">
            <v>4.7</v>
          </cell>
        </row>
        <row r="8839">
          <cell r="I8839">
            <v>6.2</v>
          </cell>
        </row>
        <row r="8840">
          <cell r="I8840">
            <v>5.6</v>
          </cell>
        </row>
        <row r="8841">
          <cell r="I8841">
            <v>5.8</v>
          </cell>
        </row>
        <row r="8842">
          <cell r="I8842">
            <v>1</v>
          </cell>
        </row>
        <row r="8843">
          <cell r="I8843">
            <v>0.6</v>
          </cell>
        </row>
        <row r="8844">
          <cell r="I8844">
            <v>0.2</v>
          </cell>
        </row>
        <row r="8845">
          <cell r="I8845">
            <v>-1.3</v>
          </cell>
        </row>
        <row r="8846">
          <cell r="I8846">
            <v>-0.5</v>
          </cell>
        </row>
        <row r="8847">
          <cell r="I8847">
            <v>-1.8</v>
          </cell>
        </row>
        <row r="8848">
          <cell r="I8848">
            <v>-3.4</v>
          </cell>
        </row>
        <row r="8849">
          <cell r="I8849">
            <v>-1.3</v>
          </cell>
        </row>
        <row r="8850">
          <cell r="I8850">
            <v>0.5</v>
          </cell>
        </row>
        <row r="8851">
          <cell r="I8851">
            <v>2.1</v>
          </cell>
        </row>
        <row r="8852">
          <cell r="I8852">
            <v>3.5</v>
          </cell>
        </row>
        <row r="8853">
          <cell r="I8853">
            <v>4.2</v>
          </cell>
        </row>
        <row r="8854">
          <cell r="I8854">
            <v>5.9</v>
          </cell>
        </row>
        <row r="8855">
          <cell r="I8855">
            <v>5.8</v>
          </cell>
        </row>
        <row r="8856">
          <cell r="I8856">
            <v>3.5</v>
          </cell>
        </row>
        <row r="8857">
          <cell r="I8857">
            <v>1.6</v>
          </cell>
        </row>
        <row r="8858">
          <cell r="I8858">
            <v>5.4</v>
          </cell>
        </row>
        <row r="8859">
          <cell r="I8859">
            <v>6.1</v>
          </cell>
        </row>
        <row r="8860">
          <cell r="I8860">
            <v>2.8</v>
          </cell>
        </row>
        <row r="8861">
          <cell r="I8861">
            <v>0.9</v>
          </cell>
        </row>
        <row r="8862">
          <cell r="I8862">
            <v>0.9</v>
          </cell>
        </row>
        <row r="8863">
          <cell r="I8863">
            <v>0.9</v>
          </cell>
        </row>
        <row r="8864">
          <cell r="I8864">
            <v>0.5</v>
          </cell>
        </row>
        <row r="8865">
          <cell r="I8865">
            <v>2.1</v>
          </cell>
        </row>
        <row r="8866">
          <cell r="I8866">
            <v>1.8</v>
          </cell>
        </row>
        <row r="8867">
          <cell r="I8867">
            <v>3</v>
          </cell>
        </row>
        <row r="8868">
          <cell r="I8868">
            <v>5.1</v>
          </cell>
        </row>
        <row r="8869">
          <cell r="I8869">
            <v>3.7</v>
          </cell>
        </row>
        <row r="8870">
          <cell r="I8870">
            <v>3.6</v>
          </cell>
        </row>
        <row r="8871">
          <cell r="I8871">
            <v>3.4</v>
          </cell>
        </row>
        <row r="8872">
          <cell r="I8872">
            <v>9.1</v>
          </cell>
        </row>
        <row r="8873">
          <cell r="I8873">
            <v>10.4</v>
          </cell>
        </row>
        <row r="8874">
          <cell r="I8874">
            <v>11</v>
          </cell>
        </row>
        <row r="8875">
          <cell r="I8875">
            <v>11.6</v>
          </cell>
        </row>
        <row r="8876">
          <cell r="I8876">
            <v>8.6</v>
          </cell>
        </row>
        <row r="8877">
          <cell r="I8877">
            <v>9.8</v>
          </cell>
        </row>
        <row r="8878">
          <cell r="I8878">
            <v>5.7</v>
          </cell>
        </row>
        <row r="8879">
          <cell r="I8879">
            <v>5.1</v>
          </cell>
        </row>
        <row r="8880">
          <cell r="I8880">
            <v>5.1</v>
          </cell>
        </row>
        <row r="8881">
          <cell r="I8881">
            <v>2.9</v>
          </cell>
        </row>
        <row r="8882">
          <cell r="I8882">
            <v>4.3</v>
          </cell>
        </row>
        <row r="8883">
          <cell r="I8883">
            <v>4.3</v>
          </cell>
        </row>
        <row r="8884">
          <cell r="I8884">
            <v>5.4</v>
          </cell>
        </row>
        <row r="8885">
          <cell r="I8885">
            <v>7.2</v>
          </cell>
        </row>
        <row r="8886">
          <cell r="I8886">
            <v>6.9</v>
          </cell>
        </row>
        <row r="8887">
          <cell r="I8887">
            <v>3.7</v>
          </cell>
        </row>
        <row r="8888">
          <cell r="I8888">
            <v>5.4</v>
          </cell>
        </row>
        <row r="8889">
          <cell r="I8889">
            <v>6.6</v>
          </cell>
        </row>
        <row r="8890">
          <cell r="I8890">
            <v>7.5</v>
          </cell>
        </row>
        <row r="8891">
          <cell r="I8891">
            <v>8.1</v>
          </cell>
        </row>
        <row r="8892">
          <cell r="I8892">
            <v>12.3</v>
          </cell>
        </row>
        <row r="8893">
          <cell r="I8893">
            <v>15.7</v>
          </cell>
        </row>
        <row r="8894">
          <cell r="I8894">
            <v>15.1</v>
          </cell>
        </row>
        <row r="8895">
          <cell r="I8895">
            <v>13.4</v>
          </cell>
        </row>
        <row r="8896">
          <cell r="I8896">
            <v>13.5</v>
          </cell>
        </row>
        <row r="8897">
          <cell r="I8897">
            <v>14.5</v>
          </cell>
        </row>
        <row r="8898">
          <cell r="I8898">
            <v>12.7</v>
          </cell>
        </row>
        <row r="8899">
          <cell r="I8899">
            <v>9.6</v>
          </cell>
        </row>
        <row r="8900">
          <cell r="I8900">
            <v>8.6</v>
          </cell>
        </row>
        <row r="8901">
          <cell r="I8901">
            <v>9.2</v>
          </cell>
        </row>
        <row r="8902">
          <cell r="I8902">
            <v>4.8</v>
          </cell>
        </row>
        <row r="8903">
          <cell r="I8903">
            <v>4.1</v>
          </cell>
        </row>
        <row r="8904">
          <cell r="I8904">
            <v>4.8</v>
          </cell>
        </row>
        <row r="8905">
          <cell r="I8905">
            <v>6.8</v>
          </cell>
        </row>
        <row r="8906">
          <cell r="I8906">
            <v>6.4</v>
          </cell>
        </row>
        <row r="8907">
          <cell r="I8907">
            <v>6.4</v>
          </cell>
        </row>
        <row r="8908">
          <cell r="I8908">
            <v>7.2</v>
          </cell>
        </row>
        <row r="8909">
          <cell r="I8909">
            <v>9.9</v>
          </cell>
        </row>
        <row r="8910">
          <cell r="I8910">
            <v>13.2</v>
          </cell>
        </row>
        <row r="8911">
          <cell r="I8911">
            <v>15.3</v>
          </cell>
        </row>
        <row r="8912">
          <cell r="I8912">
            <v>12.4</v>
          </cell>
        </row>
        <row r="8913">
          <cell r="I8913">
            <v>9</v>
          </cell>
        </row>
        <row r="8914">
          <cell r="I8914">
            <v>7.3</v>
          </cell>
        </row>
        <row r="8915">
          <cell r="I8915">
            <v>5.5</v>
          </cell>
        </row>
        <row r="8916">
          <cell r="I8916">
            <v>6.4</v>
          </cell>
        </row>
        <row r="8917">
          <cell r="I8917">
            <v>10.5</v>
          </cell>
        </row>
        <row r="8918">
          <cell r="I8918">
            <v>10</v>
          </cell>
        </row>
        <row r="8919">
          <cell r="I8919">
            <v>8.2</v>
          </cell>
        </row>
        <row r="8920">
          <cell r="I8920">
            <v>11.3</v>
          </cell>
        </row>
        <row r="8921">
          <cell r="I8921">
            <v>10.1</v>
          </cell>
        </row>
        <row r="8922">
          <cell r="I8922">
            <v>9.7</v>
          </cell>
        </row>
        <row r="8923">
          <cell r="I8923">
            <v>7.6</v>
          </cell>
        </row>
        <row r="8924">
          <cell r="I8924">
            <v>4.6</v>
          </cell>
        </row>
        <row r="8925">
          <cell r="I8925">
            <v>4.9</v>
          </cell>
        </row>
        <row r="8926">
          <cell r="I8926">
            <v>8.2</v>
          </cell>
        </row>
        <row r="8927">
          <cell r="I8927">
            <v>11.8</v>
          </cell>
        </row>
        <row r="8928">
          <cell r="I8928">
            <v>15</v>
          </cell>
        </row>
        <row r="8929">
          <cell r="I8929">
            <v>14.8</v>
          </cell>
        </row>
        <row r="8930">
          <cell r="I8930">
            <v>13.5</v>
          </cell>
        </row>
        <row r="8931">
          <cell r="I8931">
            <v>6.2</v>
          </cell>
        </row>
        <row r="8932">
          <cell r="I8932">
            <v>4.1</v>
          </cell>
        </row>
        <row r="8933">
          <cell r="I8933">
            <v>5.2</v>
          </cell>
        </row>
        <row r="8934">
          <cell r="I8934">
            <v>8.4</v>
          </cell>
        </row>
        <row r="8935">
          <cell r="I8935">
            <v>8.3</v>
          </cell>
        </row>
        <row r="8936">
          <cell r="I8936">
            <v>8.2</v>
          </cell>
        </row>
        <row r="8937">
          <cell r="I8937">
            <v>12.1</v>
          </cell>
        </row>
        <row r="8938">
          <cell r="I8938">
            <v>14.6</v>
          </cell>
        </row>
        <row r="8939">
          <cell r="I8939">
            <v>14</v>
          </cell>
        </row>
        <row r="8940">
          <cell r="I8940">
            <v>14.3</v>
          </cell>
        </row>
        <row r="8941">
          <cell r="I8941">
            <v>9.7</v>
          </cell>
        </row>
        <row r="8942">
          <cell r="I8942">
            <v>11</v>
          </cell>
        </row>
        <row r="8943">
          <cell r="I8943">
            <v>8.9</v>
          </cell>
        </row>
        <row r="8944">
          <cell r="I8944">
            <v>9.4</v>
          </cell>
        </row>
        <row r="8945">
          <cell r="I8945">
            <v>15</v>
          </cell>
        </row>
        <row r="8946">
          <cell r="I8946">
            <v>16.4</v>
          </cell>
        </row>
        <row r="8947">
          <cell r="I8947">
            <v>15.2</v>
          </cell>
        </row>
        <row r="8948">
          <cell r="I8948">
            <v>14.6</v>
          </cell>
        </row>
        <row r="8949">
          <cell r="I8949">
            <v>13.2</v>
          </cell>
        </row>
        <row r="8950">
          <cell r="I8950">
            <v>11.2</v>
          </cell>
        </row>
        <row r="8951">
          <cell r="I8951">
            <v>11.5</v>
          </cell>
        </row>
        <row r="8952">
          <cell r="I8952">
            <v>10.8</v>
          </cell>
        </row>
        <row r="8953">
          <cell r="I8953">
            <v>7.6</v>
          </cell>
        </row>
        <row r="8954">
          <cell r="I8954">
            <v>13.5</v>
          </cell>
        </row>
        <row r="8955">
          <cell r="I8955">
            <v>17.8</v>
          </cell>
        </row>
        <row r="8956">
          <cell r="I8956">
            <v>19</v>
          </cell>
        </row>
        <row r="8957">
          <cell r="I8957">
            <v>16.5</v>
          </cell>
        </row>
        <row r="8958">
          <cell r="I8958">
            <v>15.8</v>
          </cell>
        </row>
        <row r="8959">
          <cell r="I8959">
            <v>16.3</v>
          </cell>
        </row>
        <row r="8960">
          <cell r="I8960">
            <v>15.7</v>
          </cell>
        </row>
        <row r="8961">
          <cell r="I8961">
            <v>16.3</v>
          </cell>
        </row>
        <row r="8962">
          <cell r="I8962">
            <v>15.5</v>
          </cell>
        </row>
        <row r="8963">
          <cell r="I8963">
            <v>16.5</v>
          </cell>
        </row>
        <row r="8964">
          <cell r="I8964">
            <v>18.7</v>
          </cell>
        </row>
        <row r="8965">
          <cell r="I8965">
            <v>18</v>
          </cell>
        </row>
        <row r="8966">
          <cell r="I8966">
            <v>17.4</v>
          </cell>
        </row>
        <row r="8967">
          <cell r="I8967">
            <v>20.2</v>
          </cell>
        </row>
        <row r="8968">
          <cell r="I8968">
            <v>21.6</v>
          </cell>
        </row>
        <row r="8969">
          <cell r="I8969">
            <v>22.5</v>
          </cell>
        </row>
        <row r="8970">
          <cell r="I8970">
            <v>19.8</v>
          </cell>
        </row>
        <row r="8971">
          <cell r="I8971">
            <v>21.1</v>
          </cell>
        </row>
        <row r="8972">
          <cell r="I8972">
            <v>16.6</v>
          </cell>
        </row>
        <row r="8973">
          <cell r="I8973">
            <v>15.5</v>
          </cell>
        </row>
        <row r="8974">
          <cell r="I8974">
            <v>17.2</v>
          </cell>
        </row>
        <row r="8975">
          <cell r="I8975">
            <v>17.7</v>
          </cell>
        </row>
        <row r="8976">
          <cell r="I8976">
            <v>17.2</v>
          </cell>
        </row>
        <row r="8977">
          <cell r="I8977">
            <v>15</v>
          </cell>
        </row>
        <row r="8978">
          <cell r="I8978">
            <v>15</v>
          </cell>
        </row>
        <row r="8979">
          <cell r="I8979">
            <v>15.6</v>
          </cell>
        </row>
        <row r="8980">
          <cell r="I8980">
            <v>16.5</v>
          </cell>
        </row>
        <row r="8981">
          <cell r="I8981">
            <v>17.1</v>
          </cell>
        </row>
        <row r="8982">
          <cell r="I8982">
            <v>16.6</v>
          </cell>
        </row>
        <row r="8983">
          <cell r="I8983">
            <v>15.2</v>
          </cell>
        </row>
        <row r="8984">
          <cell r="I8984">
            <v>14.4</v>
          </cell>
        </row>
        <row r="8985">
          <cell r="I8985">
            <v>14.4</v>
          </cell>
        </row>
        <row r="8986">
          <cell r="I8986">
            <v>12.7</v>
          </cell>
        </row>
        <row r="8987">
          <cell r="I8987">
            <v>11.9</v>
          </cell>
        </row>
        <row r="8988">
          <cell r="I8988">
            <v>13.7</v>
          </cell>
        </row>
        <row r="8989">
          <cell r="I8989">
            <v>16.4</v>
          </cell>
        </row>
        <row r="8990">
          <cell r="I8990">
            <v>16</v>
          </cell>
        </row>
        <row r="8991">
          <cell r="I8991">
            <v>15.9</v>
          </cell>
        </row>
        <row r="8992">
          <cell r="I8992">
            <v>16.9</v>
          </cell>
        </row>
        <row r="8993">
          <cell r="I8993">
            <v>15.3</v>
          </cell>
        </row>
        <row r="8994">
          <cell r="I8994">
            <v>14.4</v>
          </cell>
        </row>
        <row r="8995">
          <cell r="I8995">
            <v>12.8</v>
          </cell>
        </row>
        <row r="8996">
          <cell r="I8996">
            <v>13.7</v>
          </cell>
        </row>
        <row r="8997">
          <cell r="I8997">
            <v>13.4</v>
          </cell>
        </row>
        <row r="8998">
          <cell r="I8998">
            <v>13.3</v>
          </cell>
        </row>
        <row r="8999">
          <cell r="I8999">
            <v>12.3</v>
          </cell>
        </row>
        <row r="9000">
          <cell r="I9000">
            <v>12.1</v>
          </cell>
        </row>
        <row r="9001">
          <cell r="I9001">
            <v>11.6</v>
          </cell>
        </row>
        <row r="9002">
          <cell r="I9002">
            <v>13</v>
          </cell>
        </row>
        <row r="9003">
          <cell r="I9003">
            <v>12.7</v>
          </cell>
        </row>
        <row r="9004">
          <cell r="I9004">
            <v>13.4</v>
          </cell>
        </row>
        <row r="9005">
          <cell r="I9005">
            <v>13.7</v>
          </cell>
        </row>
        <row r="9006">
          <cell r="I9006">
            <v>16.8</v>
          </cell>
        </row>
        <row r="9007">
          <cell r="I9007">
            <v>13</v>
          </cell>
        </row>
        <row r="9008">
          <cell r="I9008">
            <v>13.1</v>
          </cell>
        </row>
        <row r="9009">
          <cell r="I9009">
            <v>13.8</v>
          </cell>
        </row>
        <row r="9010">
          <cell r="I9010">
            <v>14.5</v>
          </cell>
        </row>
        <row r="9011">
          <cell r="I9011">
            <v>12.4</v>
          </cell>
        </row>
        <row r="9012">
          <cell r="I9012">
            <v>10.6</v>
          </cell>
        </row>
        <row r="9013">
          <cell r="I9013">
            <v>10.2</v>
          </cell>
        </row>
        <row r="9014">
          <cell r="I9014">
            <v>10.6</v>
          </cell>
        </row>
        <row r="9015">
          <cell r="I9015">
            <v>13.4</v>
          </cell>
        </row>
        <row r="9016">
          <cell r="I9016">
            <v>14.2</v>
          </cell>
        </row>
        <row r="9017">
          <cell r="I9017">
            <v>13.3</v>
          </cell>
        </row>
        <row r="9018">
          <cell r="I9018">
            <v>9.5</v>
          </cell>
        </row>
        <row r="9019">
          <cell r="I9019">
            <v>7.8</v>
          </cell>
        </row>
        <row r="9020">
          <cell r="I9020">
            <v>7.9</v>
          </cell>
        </row>
        <row r="9021">
          <cell r="I9021">
            <v>8</v>
          </cell>
        </row>
        <row r="9022">
          <cell r="I9022">
            <v>8.3</v>
          </cell>
        </row>
        <row r="9023">
          <cell r="I9023">
            <v>9.1</v>
          </cell>
        </row>
        <row r="9024">
          <cell r="I9024">
            <v>10.3</v>
          </cell>
        </row>
        <row r="9025">
          <cell r="I9025">
            <v>12.2</v>
          </cell>
        </row>
        <row r="9026">
          <cell r="I9026">
            <v>15</v>
          </cell>
        </row>
        <row r="9027">
          <cell r="I9027">
            <v>15.1</v>
          </cell>
        </row>
        <row r="9028">
          <cell r="I9028">
            <v>14.7</v>
          </cell>
        </row>
        <row r="9029">
          <cell r="I9029">
            <v>14.9</v>
          </cell>
        </row>
        <row r="9030">
          <cell r="I9030">
            <v>14.6</v>
          </cell>
        </row>
        <row r="9031">
          <cell r="I9031">
            <v>17.6</v>
          </cell>
        </row>
        <row r="9032">
          <cell r="I9032">
            <v>16.2</v>
          </cell>
        </row>
        <row r="9033">
          <cell r="I9033">
            <v>16.6</v>
          </cell>
        </row>
        <row r="9034">
          <cell r="I9034">
            <v>15.3</v>
          </cell>
        </row>
        <row r="9035">
          <cell r="I9035">
            <v>15.5</v>
          </cell>
        </row>
        <row r="9036">
          <cell r="I9036">
            <v>15.5</v>
          </cell>
        </row>
        <row r="9037">
          <cell r="I9037">
            <v>15.9</v>
          </cell>
        </row>
        <row r="9038">
          <cell r="I9038">
            <v>13.6</v>
          </cell>
        </row>
        <row r="9039">
          <cell r="I9039">
            <v>10.6</v>
          </cell>
        </row>
        <row r="9040">
          <cell r="I9040">
            <v>10.8</v>
          </cell>
        </row>
        <row r="9041">
          <cell r="I9041">
            <v>11.4</v>
          </cell>
        </row>
        <row r="9042">
          <cell r="I9042">
            <v>8.5</v>
          </cell>
        </row>
        <row r="9043">
          <cell r="I9043">
            <v>7.7</v>
          </cell>
        </row>
        <row r="9044">
          <cell r="I9044">
            <v>7.2</v>
          </cell>
        </row>
        <row r="9045">
          <cell r="I9045">
            <v>6.9</v>
          </cell>
        </row>
        <row r="9046">
          <cell r="I9046">
            <v>6.9</v>
          </cell>
        </row>
        <row r="9047">
          <cell r="I9047">
            <v>7.7</v>
          </cell>
        </row>
        <row r="9048">
          <cell r="I9048">
            <v>11.2</v>
          </cell>
        </row>
        <row r="9049">
          <cell r="I9049">
            <v>10.7</v>
          </cell>
        </row>
        <row r="9050">
          <cell r="I9050">
            <v>7.8</v>
          </cell>
        </row>
        <row r="9051">
          <cell r="I9051">
            <v>4.7</v>
          </cell>
        </row>
        <row r="9052">
          <cell r="I9052">
            <v>4.3</v>
          </cell>
        </row>
        <row r="9053">
          <cell r="I9053">
            <v>4.4</v>
          </cell>
        </row>
        <row r="9054">
          <cell r="I9054">
            <v>3.2</v>
          </cell>
        </row>
        <row r="9055">
          <cell r="I9055">
            <v>2.2</v>
          </cell>
        </row>
        <row r="9056">
          <cell r="I9056">
            <v>3.5</v>
          </cell>
        </row>
        <row r="9057">
          <cell r="I9057">
            <v>5.9</v>
          </cell>
        </row>
        <row r="9058">
          <cell r="I9058">
            <v>6</v>
          </cell>
        </row>
        <row r="9059">
          <cell r="I9059">
            <v>5.6</v>
          </cell>
        </row>
        <row r="9060">
          <cell r="I9060">
            <v>6.6</v>
          </cell>
        </row>
        <row r="9061">
          <cell r="I9061">
            <v>5.8</v>
          </cell>
        </row>
        <row r="9062">
          <cell r="I9062">
            <v>2.6</v>
          </cell>
        </row>
        <row r="9063">
          <cell r="I9063">
            <v>5.2</v>
          </cell>
        </row>
        <row r="9064">
          <cell r="I9064">
            <v>6.8</v>
          </cell>
        </row>
        <row r="9065">
          <cell r="I9065">
            <v>8</v>
          </cell>
        </row>
        <row r="9066">
          <cell r="I9066">
            <v>8.8</v>
          </cell>
        </row>
        <row r="9067">
          <cell r="I9067">
            <v>8.1</v>
          </cell>
        </row>
        <row r="9068">
          <cell r="I9068">
            <v>3</v>
          </cell>
        </row>
        <row r="9069">
          <cell r="I9069">
            <v>0.8</v>
          </cell>
        </row>
        <row r="9070">
          <cell r="I9070">
            <v>2</v>
          </cell>
        </row>
        <row r="9071">
          <cell r="I9071">
            <v>6.3</v>
          </cell>
        </row>
        <row r="9072">
          <cell r="I9072">
            <v>-0.3</v>
          </cell>
        </row>
        <row r="9073">
          <cell r="I9073">
            <v>-1.5</v>
          </cell>
        </row>
        <row r="9074">
          <cell r="I9074">
            <v>-2.8</v>
          </cell>
        </row>
        <row r="9075">
          <cell r="I9075">
            <v>-0.3</v>
          </cell>
        </row>
        <row r="9076">
          <cell r="I9076">
            <v>-0.1</v>
          </cell>
        </row>
        <row r="9077">
          <cell r="I9077">
            <v>0</v>
          </cell>
        </row>
        <row r="9078">
          <cell r="I9078">
            <v>-1.2</v>
          </cell>
        </row>
        <row r="9079">
          <cell r="I9079">
            <v>-0.8</v>
          </cell>
        </row>
        <row r="9080">
          <cell r="I9080">
            <v>0.1</v>
          </cell>
        </row>
        <row r="9081">
          <cell r="I9081">
            <v>-0.6</v>
          </cell>
        </row>
        <row r="9082">
          <cell r="I9082">
            <v>-0.4</v>
          </cell>
        </row>
        <row r="9083">
          <cell r="I9083">
            <v>-0.3</v>
          </cell>
        </row>
        <row r="9084">
          <cell r="I9084">
            <v>-0.2</v>
          </cell>
        </row>
        <row r="9085">
          <cell r="I9085">
            <v>-0.8</v>
          </cell>
        </row>
        <row r="9086">
          <cell r="I9086">
            <v>0.6</v>
          </cell>
        </row>
        <row r="9087">
          <cell r="I9087">
            <v>-1.5</v>
          </cell>
        </row>
        <row r="9088">
          <cell r="I9088">
            <v>-3</v>
          </cell>
        </row>
        <row r="9089">
          <cell r="I9089">
            <v>-6.1</v>
          </cell>
        </row>
        <row r="9090">
          <cell r="I9090">
            <v>-1.9</v>
          </cell>
        </row>
        <row r="9091">
          <cell r="I9091">
            <v>-1.5</v>
          </cell>
        </row>
        <row r="9092">
          <cell r="I9092">
            <v>-5.3</v>
          </cell>
        </row>
        <row r="9093">
          <cell r="I9093">
            <v>-3.1</v>
          </cell>
        </row>
        <row r="9094">
          <cell r="I9094">
            <v>-0.1</v>
          </cell>
        </row>
        <row r="9095">
          <cell r="I9095">
            <v>0.4</v>
          </cell>
        </row>
        <row r="9096">
          <cell r="I9096">
            <v>-1.4</v>
          </cell>
        </row>
        <row r="9097">
          <cell r="I9097">
            <v>-2.2</v>
          </cell>
        </row>
        <row r="9098">
          <cell r="I9098">
            <v>-0.9</v>
          </cell>
        </row>
        <row r="9099">
          <cell r="I9099">
            <v>-0.6</v>
          </cell>
        </row>
        <row r="9100">
          <cell r="I9100">
            <v>-0.1</v>
          </cell>
        </row>
        <row r="9101">
          <cell r="I9101">
            <v>2</v>
          </cell>
        </row>
        <row r="9102">
          <cell r="I9102">
            <v>0.8</v>
          </cell>
        </row>
        <row r="9103">
          <cell r="I9103">
            <v>-0.6</v>
          </cell>
        </row>
        <row r="9104">
          <cell r="I9104">
            <v>-4</v>
          </cell>
        </row>
        <row r="9105">
          <cell r="I9105">
            <v>-6.9</v>
          </cell>
        </row>
        <row r="9106">
          <cell r="I9106">
            <v>-4.2</v>
          </cell>
        </row>
        <row r="9107">
          <cell r="I9107">
            <v>-2.1</v>
          </cell>
        </row>
        <row r="9108">
          <cell r="I9108">
            <v>-2.4</v>
          </cell>
        </row>
        <row r="9109">
          <cell r="I9109">
            <v>-4.1</v>
          </cell>
        </row>
        <row r="9110">
          <cell r="I9110">
            <v>-1.2</v>
          </cell>
        </row>
        <row r="9111">
          <cell r="I9111">
            <v>-0.6</v>
          </cell>
        </row>
        <row r="9112">
          <cell r="I9112">
            <v>-0.2</v>
          </cell>
        </row>
        <row r="9113">
          <cell r="I9113">
            <v>-0.6</v>
          </cell>
        </row>
        <row r="9114">
          <cell r="I9114">
            <v>-3.2</v>
          </cell>
        </row>
        <row r="9115">
          <cell r="I9115">
            <v>-1.3</v>
          </cell>
        </row>
        <row r="9116">
          <cell r="I9116">
            <v>-0.2</v>
          </cell>
        </row>
        <row r="9117">
          <cell r="I9117">
            <v>1.4</v>
          </cell>
        </row>
        <row r="9118">
          <cell r="I9118">
            <v>1.7</v>
          </cell>
        </row>
        <row r="9119">
          <cell r="I9119">
            <v>0.6</v>
          </cell>
        </row>
        <row r="9120">
          <cell r="I9120">
            <v>1.3</v>
          </cell>
        </row>
        <row r="9121">
          <cell r="I9121">
            <v>1.3</v>
          </cell>
        </row>
        <row r="9122">
          <cell r="I9122">
            <v>1.1</v>
          </cell>
        </row>
        <row r="9123">
          <cell r="I9123">
            <v>1.2</v>
          </cell>
        </row>
        <row r="9124">
          <cell r="I9124">
            <v>2.3</v>
          </cell>
        </row>
        <row r="9125">
          <cell r="I9125">
            <v>1.2</v>
          </cell>
        </row>
        <row r="9126">
          <cell r="I9126">
            <v>0.1</v>
          </cell>
        </row>
        <row r="9127">
          <cell r="I9127">
            <v>2.3</v>
          </cell>
        </row>
        <row r="9128">
          <cell r="I9128">
            <v>1.3</v>
          </cell>
        </row>
        <row r="9129">
          <cell r="I9129">
            <v>-1</v>
          </cell>
        </row>
        <row r="9130">
          <cell r="I9130">
            <v>-3.2</v>
          </cell>
        </row>
        <row r="9131">
          <cell r="I9131">
            <v>-2.4</v>
          </cell>
        </row>
        <row r="9132">
          <cell r="I9132">
            <v>-2.9</v>
          </cell>
        </row>
        <row r="9133">
          <cell r="I9133">
            <v>-1</v>
          </cell>
        </row>
        <row r="9134">
          <cell r="I9134">
            <v>-0.1</v>
          </cell>
        </row>
        <row r="9135">
          <cell r="I9135">
            <v>-1.3</v>
          </cell>
        </row>
        <row r="9136">
          <cell r="I9136">
            <v>-0.4</v>
          </cell>
        </row>
        <row r="9137">
          <cell r="I9137">
            <v>-0.7</v>
          </cell>
        </row>
        <row r="9138">
          <cell r="I9138">
            <v>0.4</v>
          </cell>
        </row>
        <row r="9139">
          <cell r="I9139">
            <v>1.6</v>
          </cell>
        </row>
        <row r="9140">
          <cell r="I9140">
            <v>2.1</v>
          </cell>
        </row>
        <row r="9141">
          <cell r="I9141">
            <v>2.1</v>
          </cell>
        </row>
        <row r="9142">
          <cell r="I9142">
            <v>1.5</v>
          </cell>
        </row>
        <row r="9143">
          <cell r="I9143">
            <v>0.5</v>
          </cell>
        </row>
        <row r="9144">
          <cell r="I9144">
            <v>1.5</v>
          </cell>
        </row>
        <row r="9145">
          <cell r="I9145">
            <v>1.9</v>
          </cell>
        </row>
        <row r="9146">
          <cell r="I9146">
            <v>1.6</v>
          </cell>
        </row>
        <row r="9147">
          <cell r="I9147">
            <v>0</v>
          </cell>
        </row>
        <row r="9148">
          <cell r="I9148">
            <v>-0.9</v>
          </cell>
        </row>
        <row r="9149">
          <cell r="I9149">
            <v>-1.2</v>
          </cell>
        </row>
        <row r="9150">
          <cell r="I9150">
            <v>0.1</v>
          </cell>
        </row>
        <row r="9151">
          <cell r="I9151">
            <v>0.8</v>
          </cell>
        </row>
        <row r="9152">
          <cell r="I9152">
            <v>0.9</v>
          </cell>
        </row>
        <row r="9153">
          <cell r="I9153">
            <v>0.9</v>
          </cell>
        </row>
        <row r="9154">
          <cell r="I9154">
            <v>2.1</v>
          </cell>
        </row>
        <row r="9155">
          <cell r="I9155">
            <v>1.7</v>
          </cell>
        </row>
        <row r="9156">
          <cell r="I9156">
            <v>1.2</v>
          </cell>
        </row>
        <row r="9157">
          <cell r="I9157">
            <v>1.6</v>
          </cell>
        </row>
        <row r="9158">
          <cell r="I9158">
            <v>0.8</v>
          </cell>
        </row>
        <row r="9159">
          <cell r="I9159">
            <v>0.8</v>
          </cell>
        </row>
        <row r="9160">
          <cell r="I9160">
            <v>2.4</v>
          </cell>
        </row>
        <row r="9161">
          <cell r="I9161">
            <v>2.9</v>
          </cell>
        </row>
        <row r="9162">
          <cell r="I9162">
            <v>4.2</v>
          </cell>
        </row>
        <row r="9163">
          <cell r="I9163">
            <v>6.2</v>
          </cell>
        </row>
        <row r="9164">
          <cell r="I9164">
            <v>5.5</v>
          </cell>
        </row>
        <row r="9165">
          <cell r="I9165">
            <v>2.5</v>
          </cell>
        </row>
        <row r="9166">
          <cell r="I9166">
            <v>4.4</v>
          </cell>
        </row>
        <row r="9167">
          <cell r="I9167">
            <v>5.4</v>
          </cell>
        </row>
        <row r="9168">
          <cell r="I9168">
            <v>4.4</v>
          </cell>
        </row>
        <row r="9169">
          <cell r="I9169">
            <v>3.8</v>
          </cell>
        </row>
        <row r="9170">
          <cell r="I9170">
            <v>3.2</v>
          </cell>
        </row>
        <row r="9171">
          <cell r="I9171">
            <v>3.5</v>
          </cell>
        </row>
        <row r="9172">
          <cell r="I9172">
            <v>1.7</v>
          </cell>
        </row>
        <row r="9173">
          <cell r="I9173">
            <v>1.9</v>
          </cell>
        </row>
        <row r="9174">
          <cell r="I9174">
            <v>1</v>
          </cell>
        </row>
        <row r="9175">
          <cell r="I9175">
            <v>-2.5</v>
          </cell>
        </row>
        <row r="9176">
          <cell r="I9176">
            <v>-6.1</v>
          </cell>
        </row>
        <row r="9177">
          <cell r="I9177">
            <v>-5.2</v>
          </cell>
        </row>
        <row r="9178">
          <cell r="I9178">
            <v>-1.6</v>
          </cell>
        </row>
        <row r="9179">
          <cell r="I9179">
            <v>-0.8</v>
          </cell>
        </row>
        <row r="9180">
          <cell r="I9180">
            <v>2</v>
          </cell>
        </row>
        <row r="9181">
          <cell r="I9181">
            <v>2.8</v>
          </cell>
        </row>
        <row r="9182">
          <cell r="I9182">
            <v>4</v>
          </cell>
        </row>
        <row r="9183">
          <cell r="I9183">
            <v>4.5</v>
          </cell>
        </row>
        <row r="9184">
          <cell r="I9184">
            <v>4.2</v>
          </cell>
        </row>
        <row r="9185">
          <cell r="I9185">
            <v>3.8</v>
          </cell>
        </row>
        <row r="9186">
          <cell r="I9186">
            <v>6.4</v>
          </cell>
        </row>
        <row r="9187">
          <cell r="I9187">
            <v>5</v>
          </cell>
        </row>
        <row r="9188">
          <cell r="I9188">
            <v>4.3</v>
          </cell>
        </row>
        <row r="9189">
          <cell r="I9189">
            <v>4.6</v>
          </cell>
        </row>
        <row r="9190">
          <cell r="I9190">
            <v>2.9</v>
          </cell>
        </row>
        <row r="9191">
          <cell r="I9191">
            <v>0.6</v>
          </cell>
        </row>
        <row r="9192">
          <cell r="I9192">
            <v>-0.1</v>
          </cell>
        </row>
        <row r="9193">
          <cell r="I9193">
            <v>1.2</v>
          </cell>
        </row>
        <row r="9194">
          <cell r="I9194">
            <v>0.6</v>
          </cell>
        </row>
        <row r="9195">
          <cell r="I9195">
            <v>-0.6</v>
          </cell>
        </row>
        <row r="9196">
          <cell r="I9196">
            <v>-2</v>
          </cell>
        </row>
        <row r="9197">
          <cell r="I9197">
            <v>-2.8</v>
          </cell>
        </row>
        <row r="9198">
          <cell r="I9198">
            <v>-1.3</v>
          </cell>
        </row>
        <row r="9200">
          <cell r="I9200">
            <v>3</v>
          </cell>
        </row>
        <row r="9201">
          <cell r="I9201">
            <v>2.7</v>
          </cell>
        </row>
        <row r="9202">
          <cell r="I9202">
            <v>2.7</v>
          </cell>
        </row>
        <row r="9203">
          <cell r="I9203">
            <v>1.6</v>
          </cell>
        </row>
        <row r="9204">
          <cell r="I9204">
            <v>3.8</v>
          </cell>
        </row>
        <row r="9205">
          <cell r="I9205">
            <v>4.4</v>
          </cell>
        </row>
        <row r="9206">
          <cell r="I9206">
            <v>1.7</v>
          </cell>
        </row>
        <row r="9207">
          <cell r="I9207">
            <v>3.2</v>
          </cell>
        </row>
        <row r="9208">
          <cell r="I9208">
            <v>6.1</v>
          </cell>
        </row>
        <row r="9209">
          <cell r="I9209">
            <v>3.9</v>
          </cell>
        </row>
        <row r="9210">
          <cell r="I9210">
            <v>2</v>
          </cell>
        </row>
        <row r="9211">
          <cell r="I9211">
            <v>1.3</v>
          </cell>
        </row>
        <row r="9212">
          <cell r="I9212">
            <v>-0.7</v>
          </cell>
        </row>
        <row r="9213">
          <cell r="I9213">
            <v>-0.8</v>
          </cell>
        </row>
        <row r="9214">
          <cell r="I9214">
            <v>-1.1</v>
          </cell>
        </row>
        <row r="9215">
          <cell r="I9215">
            <v>-1.3</v>
          </cell>
        </row>
        <row r="9216">
          <cell r="I9216">
            <v>-1.1</v>
          </cell>
        </row>
        <row r="9217">
          <cell r="I9217">
            <v>-1.2</v>
          </cell>
        </row>
        <row r="9218">
          <cell r="I9218">
            <v>1.2</v>
          </cell>
        </row>
        <row r="9219">
          <cell r="I9219">
            <v>3.4</v>
          </cell>
        </row>
        <row r="9220">
          <cell r="I9220">
            <v>3</v>
          </cell>
        </row>
        <row r="9221">
          <cell r="I9221">
            <v>4.9</v>
          </cell>
        </row>
        <row r="9222">
          <cell r="I9222">
            <v>4.9</v>
          </cell>
        </row>
        <row r="9223">
          <cell r="I9223">
            <v>2.5</v>
          </cell>
        </row>
        <row r="9224">
          <cell r="I9224">
            <v>3.9</v>
          </cell>
        </row>
        <row r="9225">
          <cell r="I9225">
            <v>7.8</v>
          </cell>
        </row>
        <row r="9226">
          <cell r="I9226">
            <v>4.8</v>
          </cell>
        </row>
        <row r="9227">
          <cell r="I9227">
            <v>4.2</v>
          </cell>
        </row>
        <row r="9228">
          <cell r="I9228">
            <v>4.2</v>
          </cell>
        </row>
        <row r="9229">
          <cell r="I9229">
            <v>2.8</v>
          </cell>
        </row>
        <row r="9230">
          <cell r="I9230">
            <v>-0.2</v>
          </cell>
        </row>
        <row r="9231">
          <cell r="I9231">
            <v>-0.1</v>
          </cell>
        </row>
        <row r="9232">
          <cell r="I9232">
            <v>1</v>
          </cell>
        </row>
        <row r="9233">
          <cell r="I9233">
            <v>2.6</v>
          </cell>
        </row>
        <row r="9234">
          <cell r="I9234">
            <v>4.2</v>
          </cell>
        </row>
        <row r="9235">
          <cell r="I9235">
            <v>0.5</v>
          </cell>
        </row>
        <row r="9236">
          <cell r="I9236">
            <v>-0.6</v>
          </cell>
        </row>
        <row r="9237">
          <cell r="I9237">
            <v>0</v>
          </cell>
        </row>
        <row r="9238">
          <cell r="I9238">
            <v>1.5</v>
          </cell>
        </row>
        <row r="9239">
          <cell r="I9239">
            <v>0.8</v>
          </cell>
        </row>
        <row r="9240">
          <cell r="I9240">
            <v>-0.4</v>
          </cell>
        </row>
        <row r="9241">
          <cell r="I9241">
            <v>0.1</v>
          </cell>
        </row>
        <row r="9242">
          <cell r="I9242">
            <v>0</v>
          </cell>
        </row>
        <row r="9243">
          <cell r="I9243">
            <v>0.9</v>
          </cell>
        </row>
        <row r="9244">
          <cell r="I9244">
            <v>3.7</v>
          </cell>
        </row>
        <row r="9245">
          <cell r="I9245">
            <v>6.4</v>
          </cell>
        </row>
        <row r="9246">
          <cell r="I9246">
            <v>8.1</v>
          </cell>
        </row>
        <row r="9247">
          <cell r="I9247">
            <v>7.1</v>
          </cell>
        </row>
        <row r="9248">
          <cell r="I9248">
            <v>7.5</v>
          </cell>
        </row>
        <row r="9249">
          <cell r="I9249">
            <v>4.2</v>
          </cell>
        </row>
        <row r="9250">
          <cell r="I9250">
            <v>4.4</v>
          </cell>
        </row>
        <row r="9251">
          <cell r="I9251">
            <v>4.4</v>
          </cell>
        </row>
        <row r="9252">
          <cell r="I9252">
            <v>6.9</v>
          </cell>
        </row>
        <row r="9253">
          <cell r="I9253">
            <v>6</v>
          </cell>
        </row>
        <row r="9254">
          <cell r="I9254">
            <v>4.1</v>
          </cell>
        </row>
        <row r="9255">
          <cell r="I9255">
            <v>5.2</v>
          </cell>
        </row>
        <row r="9256">
          <cell r="I9256">
            <v>4.8</v>
          </cell>
        </row>
        <row r="9257">
          <cell r="I9257">
            <v>3.6</v>
          </cell>
        </row>
        <row r="9258">
          <cell r="I9258">
            <v>4.2</v>
          </cell>
        </row>
        <row r="9259">
          <cell r="I9259">
            <v>5.5</v>
          </cell>
        </row>
        <row r="9260">
          <cell r="I9260">
            <v>7.3</v>
          </cell>
        </row>
        <row r="9261">
          <cell r="I9261">
            <v>7.1</v>
          </cell>
        </row>
        <row r="9262">
          <cell r="I9262">
            <v>5.4</v>
          </cell>
        </row>
        <row r="9263">
          <cell r="I9263">
            <v>2.2</v>
          </cell>
        </row>
        <row r="9264">
          <cell r="I9264">
            <v>2.4</v>
          </cell>
        </row>
        <row r="9265">
          <cell r="I9265">
            <v>5.1</v>
          </cell>
        </row>
        <row r="9266">
          <cell r="I9266">
            <v>9.5</v>
          </cell>
        </row>
        <row r="9267">
          <cell r="I9267">
            <v>10.7</v>
          </cell>
        </row>
        <row r="9268">
          <cell r="I9268">
            <v>7.9</v>
          </cell>
        </row>
        <row r="9269">
          <cell r="I9269">
            <v>7.8</v>
          </cell>
        </row>
        <row r="9270">
          <cell r="I9270">
            <v>7.1</v>
          </cell>
        </row>
        <row r="9271">
          <cell r="I9271">
            <v>10.5</v>
          </cell>
        </row>
        <row r="9272">
          <cell r="I9272">
            <v>12.2</v>
          </cell>
        </row>
        <row r="9273">
          <cell r="I9273">
            <v>12.6</v>
          </cell>
        </row>
        <row r="9274">
          <cell r="I9274">
            <v>12.4</v>
          </cell>
        </row>
        <row r="9275">
          <cell r="I9275">
            <v>9.7</v>
          </cell>
        </row>
        <row r="9276">
          <cell r="I9276">
            <v>11.1</v>
          </cell>
        </row>
        <row r="9277">
          <cell r="I9277">
            <v>13.2</v>
          </cell>
        </row>
        <row r="9278">
          <cell r="I9278">
            <v>13.4</v>
          </cell>
        </row>
        <row r="9279">
          <cell r="I9279">
            <v>13.7</v>
          </cell>
        </row>
        <row r="9280">
          <cell r="I9280">
            <v>15.3</v>
          </cell>
        </row>
        <row r="9281">
          <cell r="I9281">
            <v>16.8</v>
          </cell>
        </row>
        <row r="9282">
          <cell r="I9282">
            <v>15.8</v>
          </cell>
        </row>
        <row r="9283">
          <cell r="I9283">
            <v>15.4</v>
          </cell>
        </row>
        <row r="9284">
          <cell r="I9284">
            <v>14.9</v>
          </cell>
        </row>
        <row r="9285">
          <cell r="I9285">
            <v>13</v>
          </cell>
        </row>
        <row r="9286">
          <cell r="I9286">
            <v>14</v>
          </cell>
        </row>
        <row r="9287">
          <cell r="I9287">
            <v>10</v>
          </cell>
        </row>
        <row r="9288">
          <cell r="I9288">
            <v>2.2</v>
          </cell>
        </row>
        <row r="9289">
          <cell r="I9289">
            <v>2.8</v>
          </cell>
        </row>
        <row r="9290">
          <cell r="I9290">
            <v>6.8</v>
          </cell>
        </row>
        <row r="9291">
          <cell r="I9291">
            <v>10.5</v>
          </cell>
        </row>
        <row r="9292">
          <cell r="I9292">
            <v>11.8</v>
          </cell>
        </row>
        <row r="9293">
          <cell r="I9293">
            <v>9.8</v>
          </cell>
        </row>
        <row r="9294">
          <cell r="I9294">
            <v>8.2</v>
          </cell>
        </row>
        <row r="9295">
          <cell r="I9295">
            <v>9.5</v>
          </cell>
        </row>
        <row r="9296">
          <cell r="I9296">
            <v>7.7</v>
          </cell>
        </row>
        <row r="9297">
          <cell r="I9297">
            <v>7.5</v>
          </cell>
        </row>
        <row r="9298">
          <cell r="I9298">
            <v>7.7</v>
          </cell>
        </row>
        <row r="9299">
          <cell r="I9299">
            <v>8.8</v>
          </cell>
        </row>
        <row r="9300">
          <cell r="I9300">
            <v>7.9</v>
          </cell>
        </row>
        <row r="9301">
          <cell r="I9301">
            <v>4.9</v>
          </cell>
        </row>
        <row r="9302">
          <cell r="I9302">
            <v>5.9</v>
          </cell>
        </row>
        <row r="9303">
          <cell r="I9303">
            <v>7.1</v>
          </cell>
        </row>
        <row r="9304">
          <cell r="I9304">
            <v>9.3</v>
          </cell>
        </row>
        <row r="9305">
          <cell r="I9305">
            <v>12.5</v>
          </cell>
        </row>
        <row r="9306">
          <cell r="I9306">
            <v>15.6</v>
          </cell>
        </row>
        <row r="9307">
          <cell r="I9307">
            <v>16.3</v>
          </cell>
        </row>
        <row r="9308">
          <cell r="I9308">
            <v>16.5</v>
          </cell>
        </row>
        <row r="9309">
          <cell r="I9309">
            <v>16.1</v>
          </cell>
        </row>
        <row r="9310">
          <cell r="I9310">
            <v>18</v>
          </cell>
        </row>
        <row r="9311">
          <cell r="I9311">
            <v>18.8</v>
          </cell>
        </row>
        <row r="9312">
          <cell r="I9312">
            <v>20.4</v>
          </cell>
        </row>
        <row r="9313">
          <cell r="I9313">
            <v>19.1</v>
          </cell>
        </row>
        <row r="9314">
          <cell r="I9314">
            <v>19.3</v>
          </cell>
        </row>
        <row r="9315">
          <cell r="I9315">
            <v>15</v>
          </cell>
        </row>
        <row r="9316">
          <cell r="I9316">
            <v>12.9</v>
          </cell>
        </row>
        <row r="9317">
          <cell r="I9317">
            <v>14.7</v>
          </cell>
        </row>
        <row r="9318">
          <cell r="I9318">
            <v>15.5</v>
          </cell>
        </row>
        <row r="9319">
          <cell r="I9319">
            <v>13</v>
          </cell>
        </row>
        <row r="9320">
          <cell r="I9320">
            <v>13.8</v>
          </cell>
        </row>
        <row r="9321">
          <cell r="I9321">
            <v>15.3</v>
          </cell>
        </row>
        <row r="9322">
          <cell r="I9322">
            <v>12.1</v>
          </cell>
        </row>
        <row r="9323">
          <cell r="I9323">
            <v>10.7</v>
          </cell>
        </row>
        <row r="9324">
          <cell r="I9324">
            <v>11.5</v>
          </cell>
        </row>
        <row r="9325">
          <cell r="I9325">
            <v>11.1</v>
          </cell>
        </row>
        <row r="9326">
          <cell r="I9326">
            <v>11.8</v>
          </cell>
        </row>
        <row r="9327">
          <cell r="I9327">
            <v>13.5</v>
          </cell>
        </row>
        <row r="9328">
          <cell r="I9328">
            <v>15</v>
          </cell>
        </row>
        <row r="9329">
          <cell r="I9329">
            <v>18.8</v>
          </cell>
        </row>
        <row r="9330">
          <cell r="I9330">
            <v>21</v>
          </cell>
        </row>
        <row r="9331">
          <cell r="I9331">
            <v>18.7</v>
          </cell>
        </row>
        <row r="9332">
          <cell r="I9332">
            <v>18.7</v>
          </cell>
        </row>
        <row r="9333">
          <cell r="I9333">
            <v>16.9</v>
          </cell>
        </row>
        <row r="9334">
          <cell r="I9334">
            <v>17.5</v>
          </cell>
        </row>
        <row r="9335">
          <cell r="I9335">
            <v>16.5</v>
          </cell>
        </row>
        <row r="9336">
          <cell r="I9336">
            <v>16</v>
          </cell>
        </row>
        <row r="9337">
          <cell r="I9337">
            <v>16.2</v>
          </cell>
        </row>
        <row r="9338">
          <cell r="I9338">
            <v>16.1</v>
          </cell>
        </row>
        <row r="9339">
          <cell r="I9339">
            <v>13.6</v>
          </cell>
        </row>
        <row r="9340">
          <cell r="I9340">
            <v>16.9</v>
          </cell>
        </row>
        <row r="9341">
          <cell r="I9341">
            <v>17.8</v>
          </cell>
        </row>
        <row r="9342">
          <cell r="I9342">
            <v>12.2</v>
          </cell>
        </row>
        <row r="9343">
          <cell r="I9343">
            <v>13.2</v>
          </cell>
        </row>
        <row r="9344">
          <cell r="I9344">
            <v>17.2</v>
          </cell>
        </row>
        <row r="9345">
          <cell r="I9345">
            <v>17.7</v>
          </cell>
        </row>
        <row r="9346">
          <cell r="I9346">
            <v>17.1</v>
          </cell>
        </row>
        <row r="9347">
          <cell r="I9347">
            <v>16.7</v>
          </cell>
        </row>
        <row r="9348">
          <cell r="I9348">
            <v>18.7</v>
          </cell>
        </row>
        <row r="9349">
          <cell r="I9349">
            <v>17.6</v>
          </cell>
        </row>
        <row r="9350">
          <cell r="I9350">
            <v>14.8</v>
          </cell>
        </row>
        <row r="9351">
          <cell r="I9351">
            <v>8.5</v>
          </cell>
        </row>
        <row r="9352">
          <cell r="I9352">
            <v>10.5</v>
          </cell>
        </row>
        <row r="9353">
          <cell r="I9353">
            <v>14.3</v>
          </cell>
        </row>
        <row r="9354">
          <cell r="I9354">
            <v>10.8</v>
          </cell>
        </row>
        <row r="9355">
          <cell r="I9355">
            <v>10.9</v>
          </cell>
        </row>
        <row r="9356">
          <cell r="I9356">
            <v>10</v>
          </cell>
        </row>
        <row r="9357">
          <cell r="I9357">
            <v>11</v>
          </cell>
        </row>
        <row r="9358">
          <cell r="I9358">
            <v>13.4</v>
          </cell>
        </row>
        <row r="9359">
          <cell r="I9359">
            <v>12.2</v>
          </cell>
        </row>
        <row r="9360">
          <cell r="I9360">
            <v>8.8</v>
          </cell>
        </row>
        <row r="9361">
          <cell r="I9361">
            <v>7</v>
          </cell>
        </row>
        <row r="9362">
          <cell r="I9362">
            <v>8.3</v>
          </cell>
        </row>
        <row r="9363">
          <cell r="I9363">
            <v>12.7</v>
          </cell>
        </row>
        <row r="9364">
          <cell r="I9364">
            <v>14.7</v>
          </cell>
        </row>
        <row r="9365">
          <cell r="I9365">
            <v>14.6</v>
          </cell>
        </row>
        <row r="9366">
          <cell r="I9366">
            <v>14.5</v>
          </cell>
        </row>
        <row r="9367">
          <cell r="I9367">
            <v>11</v>
          </cell>
        </row>
        <row r="9368">
          <cell r="I9368">
            <v>10.1</v>
          </cell>
        </row>
        <row r="9369">
          <cell r="I9369">
            <v>11.7</v>
          </cell>
        </row>
        <row r="9370">
          <cell r="I9370">
            <v>10.1</v>
          </cell>
        </row>
        <row r="9371">
          <cell r="I9371">
            <v>11.8</v>
          </cell>
        </row>
        <row r="9372">
          <cell r="I9372">
            <v>12.2</v>
          </cell>
        </row>
        <row r="9373">
          <cell r="I9373">
            <v>10.7</v>
          </cell>
        </row>
        <row r="9374">
          <cell r="I9374">
            <v>11.9</v>
          </cell>
        </row>
        <row r="9375">
          <cell r="I9375">
            <v>14.6</v>
          </cell>
        </row>
        <row r="9376">
          <cell r="I9376">
            <v>15.7</v>
          </cell>
        </row>
        <row r="9377">
          <cell r="I9377">
            <v>15</v>
          </cell>
        </row>
        <row r="9378">
          <cell r="I9378">
            <v>13</v>
          </cell>
        </row>
        <row r="9379">
          <cell r="I9379">
            <v>11.2</v>
          </cell>
        </row>
        <row r="9380">
          <cell r="I9380">
            <v>10.8</v>
          </cell>
        </row>
        <row r="9381">
          <cell r="I9381">
            <v>11.2</v>
          </cell>
        </row>
        <row r="9382">
          <cell r="I9382">
            <v>10.5</v>
          </cell>
        </row>
        <row r="9383">
          <cell r="I9383">
            <v>12</v>
          </cell>
        </row>
        <row r="9384">
          <cell r="I9384">
            <v>13.5</v>
          </cell>
        </row>
        <row r="9385">
          <cell r="I9385">
            <v>13.8</v>
          </cell>
        </row>
        <row r="9386">
          <cell r="I9386">
            <v>14.2</v>
          </cell>
        </row>
        <row r="9387">
          <cell r="I9387">
            <v>14.6</v>
          </cell>
        </row>
        <row r="9388">
          <cell r="I9388">
            <v>15.7</v>
          </cell>
        </row>
        <row r="9389">
          <cell r="I9389">
            <v>17.4</v>
          </cell>
        </row>
        <row r="9390">
          <cell r="I9390">
            <v>16.1</v>
          </cell>
        </row>
        <row r="9391">
          <cell r="I9391">
            <v>14</v>
          </cell>
        </row>
        <row r="9392">
          <cell r="I9392">
            <v>13.6</v>
          </cell>
        </row>
        <row r="9393">
          <cell r="I9393">
            <v>12.7</v>
          </cell>
        </row>
        <row r="9394">
          <cell r="I9394">
            <v>13.3</v>
          </cell>
        </row>
        <row r="9395">
          <cell r="I9395">
            <v>15.1</v>
          </cell>
        </row>
        <row r="9396">
          <cell r="I9396">
            <v>13.2</v>
          </cell>
        </row>
        <row r="9397">
          <cell r="I9397">
            <v>12.9</v>
          </cell>
        </row>
        <row r="9398">
          <cell r="I9398">
            <v>12.6</v>
          </cell>
        </row>
        <row r="9399">
          <cell r="I9399">
            <v>12.9</v>
          </cell>
        </row>
        <row r="9400">
          <cell r="I9400">
            <v>9.6</v>
          </cell>
        </row>
        <row r="9401">
          <cell r="I9401">
            <v>9.5</v>
          </cell>
        </row>
        <row r="9402">
          <cell r="I9402">
            <v>9.6</v>
          </cell>
        </row>
        <row r="9403">
          <cell r="I9403">
            <v>7.9</v>
          </cell>
        </row>
        <row r="9404">
          <cell r="I9404">
            <v>8.2</v>
          </cell>
        </row>
        <row r="9405">
          <cell r="I9405">
            <v>8.3</v>
          </cell>
        </row>
        <row r="9406">
          <cell r="I9406">
            <v>5.6</v>
          </cell>
        </row>
        <row r="9407">
          <cell r="I9407">
            <v>9.2</v>
          </cell>
        </row>
        <row r="9408">
          <cell r="I9408">
            <v>8.1</v>
          </cell>
        </row>
        <row r="9409">
          <cell r="I9409">
            <v>5.5</v>
          </cell>
        </row>
        <row r="9410">
          <cell r="I9410">
            <v>7.1</v>
          </cell>
        </row>
        <row r="9411">
          <cell r="I9411">
            <v>6.5</v>
          </cell>
        </row>
        <row r="9412">
          <cell r="I9412">
            <v>5.4</v>
          </cell>
        </row>
        <row r="9413">
          <cell r="I9413">
            <v>7.2</v>
          </cell>
        </row>
        <row r="9414">
          <cell r="I9414">
            <v>7.9</v>
          </cell>
        </row>
        <row r="9415">
          <cell r="I9415">
            <v>9.7</v>
          </cell>
        </row>
        <row r="9416">
          <cell r="I9416">
            <v>5.6</v>
          </cell>
        </row>
        <row r="9417">
          <cell r="I9417">
            <v>3.8</v>
          </cell>
        </row>
        <row r="9418">
          <cell r="I9418">
            <v>6.3</v>
          </cell>
        </row>
        <row r="9419">
          <cell r="I9419">
            <v>10.2</v>
          </cell>
        </row>
        <row r="9420">
          <cell r="I9420">
            <v>10.7</v>
          </cell>
        </row>
        <row r="9421">
          <cell r="I9421">
            <v>8.3</v>
          </cell>
        </row>
        <row r="9422">
          <cell r="I9422">
            <v>7.4</v>
          </cell>
        </row>
        <row r="9423">
          <cell r="I9423">
            <v>5.1</v>
          </cell>
        </row>
        <row r="9424">
          <cell r="I9424">
            <v>6.7</v>
          </cell>
        </row>
        <row r="9425">
          <cell r="I9425">
            <v>6.8</v>
          </cell>
        </row>
        <row r="9426">
          <cell r="I9426">
            <v>3.1</v>
          </cell>
        </row>
        <row r="9427">
          <cell r="I9427">
            <v>2.3</v>
          </cell>
        </row>
        <row r="9428">
          <cell r="I9428">
            <v>5</v>
          </cell>
        </row>
        <row r="9429">
          <cell r="I9429">
            <v>5.6</v>
          </cell>
        </row>
        <row r="9430">
          <cell r="I9430">
            <v>6.7</v>
          </cell>
        </row>
        <row r="9431">
          <cell r="I9431">
            <v>8.2</v>
          </cell>
        </row>
        <row r="9432">
          <cell r="I9432">
            <v>4.9</v>
          </cell>
        </row>
        <row r="9433">
          <cell r="I9433">
            <v>6.9</v>
          </cell>
        </row>
        <row r="9434">
          <cell r="I9434">
            <v>6.4</v>
          </cell>
        </row>
        <row r="9435">
          <cell r="I9435">
            <v>3.4</v>
          </cell>
        </row>
        <row r="9436">
          <cell r="I9436">
            <v>1.9</v>
          </cell>
        </row>
        <row r="9437">
          <cell r="I9437">
            <v>0.9</v>
          </cell>
        </row>
        <row r="9438">
          <cell r="I9438">
            <v>0.9</v>
          </cell>
        </row>
        <row r="9439">
          <cell r="I9439">
            <v>2.1</v>
          </cell>
        </row>
        <row r="9440">
          <cell r="I9440">
            <v>5</v>
          </cell>
        </row>
        <row r="9441">
          <cell r="I9441">
            <v>2.5</v>
          </cell>
        </row>
        <row r="9442">
          <cell r="I9442">
            <v>3.2</v>
          </cell>
        </row>
        <row r="9443">
          <cell r="I9443">
            <v>7.3</v>
          </cell>
        </row>
        <row r="9444">
          <cell r="I9444">
            <v>8.2</v>
          </cell>
        </row>
        <row r="9445">
          <cell r="I9445">
            <v>1.7</v>
          </cell>
        </row>
        <row r="9446">
          <cell r="I9446">
            <v>2.5</v>
          </cell>
        </row>
        <row r="9447">
          <cell r="I9447">
            <v>8</v>
          </cell>
        </row>
        <row r="9448">
          <cell r="I9448">
            <v>7.5</v>
          </cell>
        </row>
        <row r="9449">
          <cell r="I9449">
            <v>11</v>
          </cell>
        </row>
        <row r="9450">
          <cell r="I9450">
            <v>8.4</v>
          </cell>
        </row>
        <row r="9451">
          <cell r="I9451">
            <v>8.8</v>
          </cell>
        </row>
        <row r="9452">
          <cell r="I9452">
            <v>8</v>
          </cell>
        </row>
        <row r="9453">
          <cell r="I9453">
            <v>8.3</v>
          </cell>
        </row>
        <row r="9454">
          <cell r="I9454">
            <v>4.4</v>
          </cell>
        </row>
        <row r="9455">
          <cell r="I9455">
            <v>4.7</v>
          </cell>
        </row>
        <row r="9456">
          <cell r="I9456">
            <v>7.3</v>
          </cell>
        </row>
        <row r="9457">
          <cell r="I9457">
            <v>8.2</v>
          </cell>
        </row>
        <row r="9458">
          <cell r="I9458">
            <v>7.7</v>
          </cell>
        </row>
        <row r="9459">
          <cell r="I9459">
            <v>7.5</v>
          </cell>
        </row>
        <row r="9460">
          <cell r="I9460">
            <v>8.3</v>
          </cell>
        </row>
        <row r="9461">
          <cell r="I9461">
            <v>4.2</v>
          </cell>
        </row>
        <row r="9462">
          <cell r="I9462">
            <v>1.3</v>
          </cell>
        </row>
        <row r="9463">
          <cell r="I9463">
            <v>2.6</v>
          </cell>
        </row>
        <row r="9464">
          <cell r="I9464">
            <v>6.9</v>
          </cell>
        </row>
        <row r="9465">
          <cell r="I9465">
            <v>7.1</v>
          </cell>
        </row>
        <row r="9466">
          <cell r="I9466">
            <v>6.7</v>
          </cell>
        </row>
        <row r="9467">
          <cell r="I9467">
            <v>2.4</v>
          </cell>
        </row>
        <row r="9468">
          <cell r="I9468">
            <v>0.5</v>
          </cell>
        </row>
        <row r="9469">
          <cell r="I9469">
            <v>1.8</v>
          </cell>
        </row>
        <row r="9470">
          <cell r="I9470">
            <v>0.9</v>
          </cell>
        </row>
        <row r="9471">
          <cell r="I9471">
            <v>0.6</v>
          </cell>
        </row>
        <row r="9472">
          <cell r="I9472">
            <v>3.3</v>
          </cell>
        </row>
        <row r="9473">
          <cell r="I9473">
            <v>0.9</v>
          </cell>
        </row>
        <row r="9474">
          <cell r="I9474">
            <v>1.6</v>
          </cell>
        </row>
        <row r="9475">
          <cell r="I9475">
            <v>6.1</v>
          </cell>
        </row>
        <row r="9476">
          <cell r="I9476">
            <v>6.1</v>
          </cell>
        </row>
        <row r="9477">
          <cell r="I9477">
            <v>6</v>
          </cell>
        </row>
        <row r="9478">
          <cell r="I9478">
            <v>5.5</v>
          </cell>
        </row>
        <row r="9479">
          <cell r="I9479">
            <v>0.9</v>
          </cell>
        </row>
        <row r="9480">
          <cell r="I9480">
            <v>1.3</v>
          </cell>
        </row>
        <row r="9481">
          <cell r="I9481">
            <v>0.6</v>
          </cell>
        </row>
        <row r="9482">
          <cell r="I9482">
            <v>0.4</v>
          </cell>
        </row>
        <row r="9483">
          <cell r="I9483">
            <v>1.7</v>
          </cell>
        </row>
        <row r="9484">
          <cell r="I9484">
            <v>2.1</v>
          </cell>
        </row>
        <row r="9485">
          <cell r="I9485">
            <v>2.6</v>
          </cell>
        </row>
        <row r="9486">
          <cell r="I9486">
            <v>1.2</v>
          </cell>
        </row>
        <row r="9487">
          <cell r="I9487">
            <v>-0.1</v>
          </cell>
        </row>
        <row r="9488">
          <cell r="I9488">
            <v>-1</v>
          </cell>
        </row>
        <row r="9489">
          <cell r="I9489">
            <v>-1.5</v>
          </cell>
        </row>
        <row r="9490">
          <cell r="I9490">
            <v>-1</v>
          </cell>
        </row>
        <row r="9491">
          <cell r="I9491">
            <v>0.6</v>
          </cell>
        </row>
        <row r="9492">
          <cell r="I9492">
            <v>1.4</v>
          </cell>
        </row>
        <row r="9493">
          <cell r="I9493">
            <v>3</v>
          </cell>
        </row>
        <row r="9494">
          <cell r="I9494">
            <v>1.9</v>
          </cell>
        </row>
        <row r="9495">
          <cell r="I9495">
            <v>4.8</v>
          </cell>
        </row>
        <row r="9496">
          <cell r="I9496">
            <v>7</v>
          </cell>
        </row>
        <row r="9497">
          <cell r="I9497">
            <v>4.1</v>
          </cell>
        </row>
        <row r="9498">
          <cell r="I9498">
            <v>3.5</v>
          </cell>
        </row>
        <row r="9499">
          <cell r="I9499">
            <v>5.1</v>
          </cell>
        </row>
        <row r="9500">
          <cell r="I9500">
            <v>3.9</v>
          </cell>
        </row>
        <row r="9501">
          <cell r="I9501">
            <v>0.2</v>
          </cell>
        </row>
        <row r="9502">
          <cell r="I9502">
            <v>0.8</v>
          </cell>
        </row>
        <row r="9503">
          <cell r="I9503">
            <v>3.3</v>
          </cell>
        </row>
        <row r="9504">
          <cell r="I9504">
            <v>4.5</v>
          </cell>
        </row>
        <row r="9505">
          <cell r="I9505">
            <v>4.7</v>
          </cell>
        </row>
        <row r="9506">
          <cell r="I9506">
            <v>4.3</v>
          </cell>
        </row>
        <row r="9507">
          <cell r="I9507">
            <v>2.4</v>
          </cell>
        </row>
        <row r="9508">
          <cell r="I9508">
            <v>4.4</v>
          </cell>
        </row>
        <row r="9509">
          <cell r="I9509">
            <v>5</v>
          </cell>
        </row>
        <row r="9510">
          <cell r="I9510">
            <v>2.9</v>
          </cell>
        </row>
        <row r="9511">
          <cell r="I9511">
            <v>4.5</v>
          </cell>
        </row>
        <row r="9512">
          <cell r="I9512">
            <v>4.3</v>
          </cell>
        </row>
        <row r="9513">
          <cell r="I9513">
            <v>1.1</v>
          </cell>
        </row>
        <row r="9514">
          <cell r="I9514">
            <v>-1.9</v>
          </cell>
        </row>
        <row r="9515">
          <cell r="I9515">
            <v>-0.8</v>
          </cell>
        </row>
        <row r="9516">
          <cell r="I9516">
            <v>0.1</v>
          </cell>
        </row>
        <row r="9517">
          <cell r="I9517">
            <v>-0.2</v>
          </cell>
        </row>
        <row r="9518">
          <cell r="I9518">
            <v>-1.6</v>
          </cell>
        </row>
        <row r="9519">
          <cell r="I9519">
            <v>-2.8</v>
          </cell>
        </row>
        <row r="9520">
          <cell r="I9520">
            <v>-1</v>
          </cell>
        </row>
        <row r="9521">
          <cell r="I9521">
            <v>-2.3</v>
          </cell>
        </row>
        <row r="9522">
          <cell r="I9522">
            <v>-2.4</v>
          </cell>
        </row>
        <row r="9523">
          <cell r="I9523">
            <v>-1.4</v>
          </cell>
        </row>
        <row r="9524">
          <cell r="I9524">
            <v>-1</v>
          </cell>
        </row>
        <row r="9525">
          <cell r="I9525">
            <v>-2</v>
          </cell>
        </row>
        <row r="9526">
          <cell r="I9526">
            <v>-3</v>
          </cell>
        </row>
        <row r="9527">
          <cell r="I9527">
            <v>-7.5</v>
          </cell>
        </row>
        <row r="9528">
          <cell r="I9528">
            <v>-6.7</v>
          </cell>
        </row>
        <row r="9529">
          <cell r="I9529">
            <v>-8</v>
          </cell>
        </row>
        <row r="9530">
          <cell r="I9530">
            <v>-7</v>
          </cell>
        </row>
        <row r="9531">
          <cell r="I9531">
            <v>-1.6</v>
          </cell>
        </row>
        <row r="9532">
          <cell r="I9532">
            <v>1.3</v>
          </cell>
        </row>
        <row r="9533">
          <cell r="I9533">
            <v>2.1</v>
          </cell>
        </row>
        <row r="9534">
          <cell r="I9534">
            <v>3</v>
          </cell>
        </row>
        <row r="9535">
          <cell r="I9535">
            <v>3.3</v>
          </cell>
        </row>
        <row r="9536">
          <cell r="I9536">
            <v>4</v>
          </cell>
        </row>
        <row r="9537">
          <cell r="I9537">
            <v>1.6</v>
          </cell>
        </row>
        <row r="9538">
          <cell r="I9538">
            <v>1.9</v>
          </cell>
        </row>
        <row r="9539">
          <cell r="I9539">
            <v>2.7</v>
          </cell>
        </row>
        <row r="9540">
          <cell r="I9540">
            <v>3.7</v>
          </cell>
        </row>
        <row r="9541">
          <cell r="I9541">
            <v>3.8</v>
          </cell>
        </row>
        <row r="9542">
          <cell r="I9542">
            <v>3.3</v>
          </cell>
        </row>
        <row r="9543">
          <cell r="I9543">
            <v>3.9</v>
          </cell>
        </row>
        <row r="9544">
          <cell r="I9544">
            <v>3.4</v>
          </cell>
        </row>
        <row r="9545">
          <cell r="I9545">
            <v>3.5</v>
          </cell>
        </row>
        <row r="9546">
          <cell r="I9546">
            <v>3</v>
          </cell>
        </row>
        <row r="9547">
          <cell r="I9547">
            <v>1.1</v>
          </cell>
        </row>
        <row r="9548">
          <cell r="I9548">
            <v>0.7</v>
          </cell>
        </row>
        <row r="9549">
          <cell r="I9549">
            <v>-1.7</v>
          </cell>
        </row>
        <row r="9550">
          <cell r="I9550">
            <v>-2.3</v>
          </cell>
        </row>
        <row r="9551">
          <cell r="I9551">
            <v>-2</v>
          </cell>
        </row>
        <row r="9552">
          <cell r="I9552">
            <v>-3.8</v>
          </cell>
        </row>
        <row r="9553">
          <cell r="I9553">
            <v>-6.2</v>
          </cell>
        </row>
        <row r="9554">
          <cell r="I9554">
            <v>-6.9</v>
          </cell>
        </row>
        <row r="9555">
          <cell r="I9555">
            <v>-5.6</v>
          </cell>
        </row>
        <row r="9556">
          <cell r="I9556">
            <v>-4.1</v>
          </cell>
        </row>
        <row r="9557">
          <cell r="I9557">
            <v>-1.5</v>
          </cell>
        </row>
        <row r="9558">
          <cell r="I9558">
            <v>0</v>
          </cell>
        </row>
        <row r="9559">
          <cell r="I9559">
            <v>1.1</v>
          </cell>
        </row>
        <row r="9560">
          <cell r="I9560">
            <v>1.6</v>
          </cell>
        </row>
        <row r="9561">
          <cell r="I9561">
            <v>1.1</v>
          </cell>
        </row>
        <row r="9562">
          <cell r="I9562">
            <v>0</v>
          </cell>
        </row>
        <row r="9563">
          <cell r="I9563">
            <v>0.9</v>
          </cell>
        </row>
        <row r="9564">
          <cell r="I9564">
            <v>2.2</v>
          </cell>
        </row>
        <row r="9565">
          <cell r="I9565">
            <v>4.2</v>
          </cell>
        </row>
        <row r="9566">
          <cell r="I9566">
            <v>4.3</v>
          </cell>
        </row>
        <row r="9567">
          <cell r="I9567">
            <v>3.2</v>
          </cell>
        </row>
        <row r="9568">
          <cell r="I9568">
            <v>2.8</v>
          </cell>
        </row>
        <row r="9569">
          <cell r="I9569">
            <v>2</v>
          </cell>
        </row>
        <row r="9570">
          <cell r="I9570">
            <v>2.3</v>
          </cell>
        </row>
        <row r="9571">
          <cell r="I9571">
            <v>3.1</v>
          </cell>
        </row>
        <row r="9572">
          <cell r="I9572">
            <v>2.2</v>
          </cell>
        </row>
        <row r="9573">
          <cell r="I9573">
            <v>2</v>
          </cell>
        </row>
        <row r="9574">
          <cell r="I9574">
            <v>3.1</v>
          </cell>
        </row>
        <row r="9575">
          <cell r="I9575">
            <v>5.1</v>
          </cell>
        </row>
        <row r="9576">
          <cell r="I9576">
            <v>3.4</v>
          </cell>
        </row>
        <row r="9577">
          <cell r="I9577">
            <v>2.6</v>
          </cell>
        </row>
        <row r="9578">
          <cell r="I9578">
            <v>3</v>
          </cell>
        </row>
        <row r="9579">
          <cell r="I9579">
            <v>0.1</v>
          </cell>
        </row>
        <row r="9580">
          <cell r="I9580">
            <v>0.6</v>
          </cell>
        </row>
        <row r="9581">
          <cell r="I9581">
            <v>-1.1</v>
          </cell>
        </row>
        <row r="9582">
          <cell r="I9582">
            <v>-1.2</v>
          </cell>
        </row>
        <row r="9583">
          <cell r="I9583">
            <v>2.4</v>
          </cell>
        </row>
        <row r="9584">
          <cell r="I9584">
            <v>0.4</v>
          </cell>
        </row>
        <row r="9585">
          <cell r="I9585">
            <v>-0.5</v>
          </cell>
        </row>
        <row r="9586">
          <cell r="I9586">
            <v>0</v>
          </cell>
        </row>
        <row r="9587">
          <cell r="I9587">
            <v>0.9</v>
          </cell>
        </row>
        <row r="9588">
          <cell r="I9588">
            <v>2.7</v>
          </cell>
        </row>
        <row r="9589">
          <cell r="I9589">
            <v>3.5</v>
          </cell>
        </row>
        <row r="9590">
          <cell r="I9590">
            <v>2.2</v>
          </cell>
        </row>
        <row r="9591">
          <cell r="I9591">
            <v>2.3</v>
          </cell>
        </row>
        <row r="9592">
          <cell r="I9592">
            <v>4.4</v>
          </cell>
        </row>
        <row r="9593">
          <cell r="I9593">
            <v>7.1</v>
          </cell>
        </row>
        <row r="9594">
          <cell r="I9594">
            <v>8</v>
          </cell>
        </row>
        <row r="9595">
          <cell r="I9595">
            <v>9.6</v>
          </cell>
        </row>
        <row r="9596">
          <cell r="I9596">
            <v>10.5</v>
          </cell>
        </row>
        <row r="9597">
          <cell r="I9597">
            <v>6.3</v>
          </cell>
        </row>
        <row r="9598">
          <cell r="I9598">
            <v>3.3</v>
          </cell>
        </row>
        <row r="9599">
          <cell r="I9599">
            <v>2</v>
          </cell>
        </row>
        <row r="9600">
          <cell r="I9600">
            <v>0</v>
          </cell>
        </row>
        <row r="9601">
          <cell r="I9601">
            <v>1.3</v>
          </cell>
        </row>
        <row r="9602">
          <cell r="I9602">
            <v>4.2</v>
          </cell>
        </row>
        <row r="9603">
          <cell r="I9603">
            <v>5.6</v>
          </cell>
        </row>
        <row r="9604">
          <cell r="I9604">
            <v>2.3</v>
          </cell>
        </row>
        <row r="9605">
          <cell r="I9605">
            <v>0.7</v>
          </cell>
        </row>
        <row r="9606">
          <cell r="I9606">
            <v>0.3</v>
          </cell>
        </row>
        <row r="9607">
          <cell r="I9607">
            <v>0.4</v>
          </cell>
        </row>
        <row r="9608">
          <cell r="I9608">
            <v>0.5</v>
          </cell>
        </row>
        <row r="9609">
          <cell r="I9609">
            <v>2</v>
          </cell>
        </row>
        <row r="9610">
          <cell r="I9610">
            <v>3.7</v>
          </cell>
        </row>
        <row r="9611">
          <cell r="I9611">
            <v>6.4</v>
          </cell>
        </row>
        <row r="9612">
          <cell r="I9612">
            <v>3.5</v>
          </cell>
        </row>
        <row r="9613">
          <cell r="I9613">
            <v>5.4</v>
          </cell>
        </row>
        <row r="9614">
          <cell r="I9614">
            <v>4.6</v>
          </cell>
        </row>
        <row r="9615">
          <cell r="I9615">
            <v>2.9</v>
          </cell>
        </row>
        <row r="9616">
          <cell r="I9616">
            <v>6.4</v>
          </cell>
        </row>
        <row r="9617">
          <cell r="I9617">
            <v>8.7</v>
          </cell>
        </row>
        <row r="9618">
          <cell r="I9618">
            <v>8.9</v>
          </cell>
        </row>
        <row r="9619">
          <cell r="I9619">
            <v>6.5</v>
          </cell>
        </row>
        <row r="9620">
          <cell r="I9620">
            <v>3.2</v>
          </cell>
        </row>
        <row r="9621">
          <cell r="I9621">
            <v>0.3</v>
          </cell>
        </row>
        <row r="9622">
          <cell r="I9622">
            <v>2.5</v>
          </cell>
        </row>
        <row r="9623">
          <cell r="I9623">
            <v>4.3</v>
          </cell>
        </row>
        <row r="9624">
          <cell r="I9624">
            <v>5.5</v>
          </cell>
        </row>
        <row r="9625">
          <cell r="I9625">
            <v>4.3</v>
          </cell>
        </row>
        <row r="9626">
          <cell r="I9626">
            <v>4.1</v>
          </cell>
        </row>
        <row r="9627">
          <cell r="I9627">
            <v>4.8</v>
          </cell>
        </row>
        <row r="9628">
          <cell r="I9628">
            <v>7.3</v>
          </cell>
        </row>
        <row r="9629">
          <cell r="I9629">
            <v>12.1</v>
          </cell>
        </row>
        <row r="9630">
          <cell r="I9630">
            <v>13.3</v>
          </cell>
        </row>
        <row r="9631">
          <cell r="I9631">
            <v>10.3</v>
          </cell>
        </row>
        <row r="9632">
          <cell r="I9632">
            <v>9.5</v>
          </cell>
        </row>
        <row r="9633">
          <cell r="I9633">
            <v>7.7</v>
          </cell>
        </row>
        <row r="9634">
          <cell r="I9634">
            <v>8.2</v>
          </cell>
        </row>
        <row r="9635">
          <cell r="I9635">
            <v>6.4</v>
          </cell>
        </row>
        <row r="9636">
          <cell r="I9636">
            <v>5.2</v>
          </cell>
        </row>
        <row r="9637">
          <cell r="I9637">
            <v>4.1</v>
          </cell>
        </row>
        <row r="9638">
          <cell r="I9638">
            <v>6.5</v>
          </cell>
        </row>
        <row r="9639">
          <cell r="I9639">
            <v>6.2</v>
          </cell>
        </row>
        <row r="9640">
          <cell r="I9640">
            <v>2.3</v>
          </cell>
        </row>
        <row r="9641">
          <cell r="I9641">
            <v>4.1</v>
          </cell>
        </row>
        <row r="9642">
          <cell r="I9642">
            <v>8.5</v>
          </cell>
        </row>
        <row r="9643">
          <cell r="I9643">
            <v>12.3</v>
          </cell>
        </row>
        <row r="9644">
          <cell r="I9644">
            <v>10.5</v>
          </cell>
        </row>
        <row r="9645">
          <cell r="I9645">
            <v>6.9</v>
          </cell>
        </row>
        <row r="9646">
          <cell r="I9646">
            <v>4.4</v>
          </cell>
        </row>
        <row r="9647">
          <cell r="I9647">
            <v>5.8</v>
          </cell>
        </row>
        <row r="9648">
          <cell r="I9648">
            <v>7.4</v>
          </cell>
        </row>
        <row r="9649">
          <cell r="I9649">
            <v>9.9</v>
          </cell>
        </row>
        <row r="9650">
          <cell r="I9650">
            <v>14.1</v>
          </cell>
        </row>
        <row r="9651">
          <cell r="I9651">
            <v>17.8</v>
          </cell>
        </row>
        <row r="9652">
          <cell r="I9652">
            <v>17</v>
          </cell>
        </row>
        <row r="9653">
          <cell r="I9653">
            <v>13.1</v>
          </cell>
        </row>
        <row r="9654">
          <cell r="I9654">
            <v>14.1</v>
          </cell>
        </row>
        <row r="9655">
          <cell r="I9655">
            <v>17.2</v>
          </cell>
        </row>
        <row r="9656">
          <cell r="I9656">
            <v>14.8</v>
          </cell>
        </row>
        <row r="9657">
          <cell r="I9657">
            <v>13.3</v>
          </cell>
        </row>
        <row r="9658">
          <cell r="I9658">
            <v>9.9</v>
          </cell>
        </row>
        <row r="9659">
          <cell r="I9659">
            <v>11.3</v>
          </cell>
        </row>
        <row r="9660">
          <cell r="I9660">
            <v>12.3</v>
          </cell>
        </row>
        <row r="9661">
          <cell r="I9661">
            <v>13.8</v>
          </cell>
        </row>
        <row r="9662">
          <cell r="I9662">
            <v>12.2</v>
          </cell>
        </row>
        <row r="9663">
          <cell r="I9663">
            <v>12.4</v>
          </cell>
        </row>
        <row r="9664">
          <cell r="I9664">
            <v>11.8</v>
          </cell>
        </row>
        <row r="9665">
          <cell r="I9665">
            <v>9</v>
          </cell>
        </row>
        <row r="9666">
          <cell r="I9666">
            <v>5</v>
          </cell>
        </row>
        <row r="9667">
          <cell r="I9667">
            <v>6.3</v>
          </cell>
        </row>
        <row r="9668">
          <cell r="I9668">
            <v>11.3</v>
          </cell>
        </row>
        <row r="9669">
          <cell r="I9669">
            <v>12.8</v>
          </cell>
        </row>
        <row r="9670">
          <cell r="I9670">
            <v>10.6</v>
          </cell>
        </row>
        <row r="9671">
          <cell r="I9671">
            <v>10.9</v>
          </cell>
        </row>
        <row r="9672">
          <cell r="I9672">
            <v>8.1</v>
          </cell>
        </row>
        <row r="9673">
          <cell r="I9673">
            <v>7.7</v>
          </cell>
        </row>
        <row r="9674">
          <cell r="I9674">
            <v>9</v>
          </cell>
        </row>
        <row r="9675">
          <cell r="I9675">
            <v>9.9</v>
          </cell>
        </row>
        <row r="9676">
          <cell r="I9676">
            <v>9.3</v>
          </cell>
        </row>
        <row r="9677">
          <cell r="I9677">
            <v>10.6</v>
          </cell>
        </row>
        <row r="9678">
          <cell r="I9678">
            <v>13.3</v>
          </cell>
        </row>
        <row r="9679">
          <cell r="I9679">
            <v>15.2</v>
          </cell>
        </row>
        <row r="9680">
          <cell r="I9680">
            <v>17.4</v>
          </cell>
        </row>
        <row r="9681">
          <cell r="I9681">
            <v>17.8</v>
          </cell>
        </row>
        <row r="9682">
          <cell r="I9682">
            <v>14.9</v>
          </cell>
        </row>
        <row r="9683">
          <cell r="I9683">
            <v>10.3</v>
          </cell>
        </row>
        <row r="9684">
          <cell r="I9684">
            <v>11.8</v>
          </cell>
        </row>
        <row r="9685">
          <cell r="I9685">
            <v>16.7</v>
          </cell>
        </row>
        <row r="9686">
          <cell r="I9686">
            <v>19.5</v>
          </cell>
        </row>
        <row r="9687">
          <cell r="I9687">
            <v>18.2</v>
          </cell>
        </row>
        <row r="9688">
          <cell r="I9688">
            <v>15.6</v>
          </cell>
        </row>
        <row r="9689">
          <cell r="I9689">
            <v>15.9</v>
          </cell>
        </row>
        <row r="9690">
          <cell r="I9690">
            <v>18.8</v>
          </cell>
        </row>
        <row r="9691">
          <cell r="I9691">
            <v>20.7</v>
          </cell>
        </row>
        <row r="9692">
          <cell r="I9692">
            <v>22.2</v>
          </cell>
        </row>
        <row r="9693">
          <cell r="I9693">
            <v>22</v>
          </cell>
        </row>
        <row r="9694">
          <cell r="I9694">
            <v>19.7</v>
          </cell>
        </row>
        <row r="9695">
          <cell r="I9695">
            <v>14.8</v>
          </cell>
        </row>
        <row r="9696">
          <cell r="I9696">
            <v>9.5</v>
          </cell>
        </row>
        <row r="9697">
          <cell r="I9697">
            <v>7.7</v>
          </cell>
        </row>
        <row r="9698">
          <cell r="I9698">
            <v>10.9</v>
          </cell>
        </row>
        <row r="9699">
          <cell r="I9699">
            <v>13.5</v>
          </cell>
        </row>
        <row r="9700">
          <cell r="I9700">
            <v>16.8</v>
          </cell>
        </row>
        <row r="9701">
          <cell r="I9701">
            <v>20.1</v>
          </cell>
        </row>
        <row r="9702">
          <cell r="I9702">
            <v>21.4</v>
          </cell>
        </row>
        <row r="9703">
          <cell r="I9703">
            <v>20.9</v>
          </cell>
        </row>
        <row r="9704">
          <cell r="I9704">
            <v>21.2</v>
          </cell>
        </row>
        <row r="9705">
          <cell r="I9705">
            <v>21.7</v>
          </cell>
        </row>
        <row r="9706">
          <cell r="I9706">
            <v>20.6</v>
          </cell>
        </row>
        <row r="9707">
          <cell r="I9707">
            <v>17.8</v>
          </cell>
        </row>
        <row r="9708">
          <cell r="I9708">
            <v>20</v>
          </cell>
        </row>
        <row r="9709">
          <cell r="I9709">
            <v>19</v>
          </cell>
        </row>
        <row r="9710">
          <cell r="I9710">
            <v>17.5</v>
          </cell>
        </row>
        <row r="9711">
          <cell r="I9711">
            <v>15.4</v>
          </cell>
        </row>
        <row r="9712">
          <cell r="I9712">
            <v>10.1</v>
          </cell>
        </row>
        <row r="9713">
          <cell r="I9713">
            <v>10.2</v>
          </cell>
        </row>
        <row r="9714">
          <cell r="I9714">
            <v>12.7</v>
          </cell>
        </row>
        <row r="9715">
          <cell r="I9715">
            <v>9.5</v>
          </cell>
        </row>
        <row r="9716">
          <cell r="I9716">
            <v>12.8</v>
          </cell>
        </row>
        <row r="9717">
          <cell r="I9717">
            <v>18.1</v>
          </cell>
        </row>
        <row r="9718">
          <cell r="I9718">
            <v>19.6</v>
          </cell>
        </row>
        <row r="9719">
          <cell r="I9719">
            <v>20.9</v>
          </cell>
        </row>
        <row r="9720">
          <cell r="I9720">
            <v>21.7</v>
          </cell>
        </row>
        <row r="9721">
          <cell r="I9721">
            <v>16.2</v>
          </cell>
        </row>
        <row r="9722">
          <cell r="I9722">
            <v>17.1</v>
          </cell>
        </row>
        <row r="9723">
          <cell r="I9723">
            <v>21.6</v>
          </cell>
        </row>
        <row r="9724">
          <cell r="I9724">
            <v>18.4</v>
          </cell>
        </row>
        <row r="9725">
          <cell r="I9725">
            <v>16.5</v>
          </cell>
        </row>
        <row r="9726">
          <cell r="I9726">
            <v>15.8</v>
          </cell>
        </row>
        <row r="9727">
          <cell r="I9727">
            <v>12.3</v>
          </cell>
        </row>
        <row r="9728">
          <cell r="I9728">
            <v>10.8</v>
          </cell>
        </row>
        <row r="9729">
          <cell r="I9729">
            <v>11.9</v>
          </cell>
        </row>
        <row r="9730">
          <cell r="I9730">
            <v>12.3</v>
          </cell>
        </row>
        <row r="9731">
          <cell r="I9731">
            <v>13.8</v>
          </cell>
        </row>
        <row r="9732">
          <cell r="I9732">
            <v>17.7</v>
          </cell>
        </row>
        <row r="9733">
          <cell r="I9733">
            <v>20.9</v>
          </cell>
        </row>
        <row r="9734">
          <cell r="I9734">
            <v>21.1</v>
          </cell>
        </row>
        <row r="9735">
          <cell r="I9735">
            <v>20.4</v>
          </cell>
        </row>
        <row r="9736">
          <cell r="I9736">
            <v>16.4</v>
          </cell>
        </row>
        <row r="9737">
          <cell r="I9737">
            <v>12.4</v>
          </cell>
        </row>
        <row r="9738">
          <cell r="I9738">
            <v>14.2</v>
          </cell>
        </row>
        <row r="9739">
          <cell r="I9739">
            <v>18.2</v>
          </cell>
        </row>
        <row r="9740">
          <cell r="I9740">
            <v>14.7</v>
          </cell>
        </row>
        <row r="9741">
          <cell r="I9741">
            <v>12.7</v>
          </cell>
        </row>
        <row r="9742">
          <cell r="I9742">
            <v>12</v>
          </cell>
        </row>
        <row r="9743">
          <cell r="I9743">
            <v>12.6</v>
          </cell>
        </row>
        <row r="9744">
          <cell r="I9744">
            <v>12.1</v>
          </cell>
        </row>
        <row r="9745">
          <cell r="I9745">
            <v>9.7</v>
          </cell>
        </row>
        <row r="9746">
          <cell r="I9746">
            <v>7.4</v>
          </cell>
        </row>
        <row r="9747">
          <cell r="I9747">
            <v>9</v>
          </cell>
        </row>
        <row r="9748">
          <cell r="I9748">
            <v>11.6</v>
          </cell>
        </row>
        <row r="9749">
          <cell r="I9749">
            <v>13</v>
          </cell>
        </row>
        <row r="9750">
          <cell r="I9750">
            <v>13.7</v>
          </cell>
        </row>
        <row r="9751">
          <cell r="I9751">
            <v>16.2</v>
          </cell>
        </row>
        <row r="9752">
          <cell r="I9752">
            <v>16.1</v>
          </cell>
        </row>
        <row r="9753">
          <cell r="I9753">
            <v>10.9</v>
          </cell>
        </row>
        <row r="9754">
          <cell r="I9754">
            <v>9.3</v>
          </cell>
        </row>
        <row r="9755">
          <cell r="I9755">
            <v>9.9</v>
          </cell>
        </row>
        <row r="9756">
          <cell r="I9756">
            <v>7.1</v>
          </cell>
        </row>
        <row r="9757">
          <cell r="I9757">
            <v>7.1</v>
          </cell>
        </row>
        <row r="9758">
          <cell r="I9758">
            <v>6.6</v>
          </cell>
        </row>
        <row r="9759">
          <cell r="I9759">
            <v>7.1</v>
          </cell>
        </row>
        <row r="9760">
          <cell r="I9760">
            <v>8.1</v>
          </cell>
        </row>
        <row r="9761">
          <cell r="I9761">
            <v>7.1</v>
          </cell>
        </row>
        <row r="9762">
          <cell r="I9762">
            <v>5.4</v>
          </cell>
        </row>
        <row r="9763">
          <cell r="I9763">
            <v>4.8</v>
          </cell>
        </row>
        <row r="9764">
          <cell r="I9764">
            <v>8</v>
          </cell>
        </row>
        <row r="9765">
          <cell r="I9765">
            <v>8.5</v>
          </cell>
        </row>
        <row r="9766">
          <cell r="I9766">
            <v>8.8</v>
          </cell>
        </row>
        <row r="9767">
          <cell r="I9767">
            <v>10.9</v>
          </cell>
        </row>
        <row r="9768">
          <cell r="I9768">
            <v>12.9</v>
          </cell>
        </row>
        <row r="9769">
          <cell r="I9769">
            <v>14</v>
          </cell>
        </row>
        <row r="9770">
          <cell r="I9770">
            <v>13</v>
          </cell>
        </row>
        <row r="9771">
          <cell r="I9771">
            <v>11.8</v>
          </cell>
        </row>
        <row r="9772">
          <cell r="I9772">
            <v>10.8</v>
          </cell>
        </row>
        <row r="9773">
          <cell r="I9773">
            <v>12.3</v>
          </cell>
        </row>
        <row r="9774">
          <cell r="I9774">
            <v>12.4</v>
          </cell>
        </row>
        <row r="9775">
          <cell r="I9775">
            <v>12.8</v>
          </cell>
        </row>
        <row r="9776">
          <cell r="I9776">
            <v>12.5</v>
          </cell>
        </row>
        <row r="9777">
          <cell r="I9777">
            <v>10.3</v>
          </cell>
        </row>
        <row r="9778">
          <cell r="I9778">
            <v>13.2</v>
          </cell>
        </row>
        <row r="9779">
          <cell r="I9779">
            <v>15.3</v>
          </cell>
        </row>
        <row r="9780">
          <cell r="I9780">
            <v>14.6</v>
          </cell>
        </row>
        <row r="9781">
          <cell r="I9781">
            <v>10.6</v>
          </cell>
        </row>
        <row r="9782">
          <cell r="I9782">
            <v>11</v>
          </cell>
        </row>
        <row r="9783">
          <cell r="I9783">
            <v>10</v>
          </cell>
        </row>
        <row r="9784">
          <cell r="I9784">
            <v>6.2</v>
          </cell>
        </row>
        <row r="9785">
          <cell r="I9785">
            <v>5.7</v>
          </cell>
        </row>
        <row r="9786">
          <cell r="I9786">
            <v>3.1</v>
          </cell>
        </row>
        <row r="9787">
          <cell r="I9787">
            <v>1.1</v>
          </cell>
        </row>
        <row r="9788">
          <cell r="I9788">
            <v>3.6</v>
          </cell>
        </row>
        <row r="9789">
          <cell r="I9789">
            <v>2.4</v>
          </cell>
        </row>
        <row r="9790">
          <cell r="I9790">
            <v>-0.1</v>
          </cell>
        </row>
        <row r="9791">
          <cell r="I9791">
            <v>0.1</v>
          </cell>
        </row>
        <row r="9792">
          <cell r="I9792">
            <v>1</v>
          </cell>
        </row>
        <row r="9793">
          <cell r="I9793">
            <v>4.2</v>
          </cell>
        </row>
        <row r="9794">
          <cell r="I9794">
            <v>3.6</v>
          </cell>
        </row>
        <row r="9795">
          <cell r="I9795">
            <v>4.3</v>
          </cell>
        </row>
        <row r="9796">
          <cell r="I9796">
            <v>0.2</v>
          </cell>
        </row>
        <row r="9797">
          <cell r="I9797">
            <v>0.1</v>
          </cell>
        </row>
        <row r="9798">
          <cell r="I9798">
            <v>1.3</v>
          </cell>
        </row>
        <row r="9799">
          <cell r="I9799">
            <v>4.1</v>
          </cell>
        </row>
        <row r="9800">
          <cell r="I9800">
            <v>3.1</v>
          </cell>
        </row>
        <row r="9801">
          <cell r="I9801">
            <v>3.8</v>
          </cell>
        </row>
        <row r="9802">
          <cell r="I9802">
            <v>3.1</v>
          </cell>
        </row>
        <row r="9803">
          <cell r="I9803">
            <v>4.1</v>
          </cell>
        </row>
        <row r="9804">
          <cell r="I9804">
            <v>5.6</v>
          </cell>
        </row>
        <row r="9805">
          <cell r="I9805">
            <v>4</v>
          </cell>
        </row>
        <row r="9806">
          <cell r="I9806">
            <v>0.4</v>
          </cell>
        </row>
        <row r="9807">
          <cell r="I9807">
            <v>0</v>
          </cell>
        </row>
        <row r="9808">
          <cell r="I9808">
            <v>1.3</v>
          </cell>
        </row>
        <row r="9809">
          <cell r="I9809">
            <v>3.2</v>
          </cell>
        </row>
        <row r="9810">
          <cell r="I9810">
            <v>3.5</v>
          </cell>
        </row>
        <row r="9811">
          <cell r="I9811">
            <v>6</v>
          </cell>
        </row>
        <row r="9812">
          <cell r="I9812">
            <v>8.5</v>
          </cell>
        </row>
        <row r="9813">
          <cell r="I9813">
            <v>8.7</v>
          </cell>
        </row>
        <row r="9814">
          <cell r="I9814">
            <v>7.8</v>
          </cell>
        </row>
        <row r="9815">
          <cell r="I9815">
            <v>4.4</v>
          </cell>
        </row>
        <row r="9816">
          <cell r="I9816">
            <v>1.4</v>
          </cell>
        </row>
        <row r="9817">
          <cell r="I9817">
            <v>0.8</v>
          </cell>
        </row>
        <row r="9818">
          <cell r="I9818">
            <v>0</v>
          </cell>
        </row>
        <row r="9819">
          <cell r="I9819">
            <v>0.3</v>
          </cell>
        </row>
        <row r="9820">
          <cell r="I9820">
            <v>0.2</v>
          </cell>
        </row>
        <row r="9821">
          <cell r="I9821">
            <v>3.2</v>
          </cell>
        </row>
        <row r="9822">
          <cell r="I9822">
            <v>-0.8</v>
          </cell>
        </row>
        <row r="9823">
          <cell r="I9823">
            <v>2.1</v>
          </cell>
        </row>
        <row r="9824">
          <cell r="I9824">
            <v>2.3</v>
          </cell>
        </row>
        <row r="9825">
          <cell r="I9825">
            <v>1.1</v>
          </cell>
        </row>
        <row r="9826">
          <cell r="I9826">
            <v>3.7</v>
          </cell>
        </row>
        <row r="9827">
          <cell r="I9827">
            <v>1.2</v>
          </cell>
        </row>
        <row r="9828">
          <cell r="I9828">
            <v>1.2</v>
          </cell>
        </row>
        <row r="9829">
          <cell r="I9829">
            <v>4.5</v>
          </cell>
        </row>
        <row r="9830">
          <cell r="I9830">
            <v>0.4</v>
          </cell>
        </row>
        <row r="9831">
          <cell r="I9831">
            <v>0.1</v>
          </cell>
        </row>
        <row r="9832">
          <cell r="I9832">
            <v>1.8</v>
          </cell>
        </row>
        <row r="9833">
          <cell r="I9833">
            <v>-1</v>
          </cell>
        </row>
        <row r="9834">
          <cell r="I9834">
            <v>-0.9</v>
          </cell>
        </row>
        <row r="9835">
          <cell r="I9835">
            <v>-1.8</v>
          </cell>
        </row>
        <row r="9836">
          <cell r="I9836">
            <v>0.6</v>
          </cell>
        </row>
        <row r="9837">
          <cell r="I9837">
            <v>0</v>
          </cell>
        </row>
        <row r="9838">
          <cell r="I9838">
            <v>-0.2</v>
          </cell>
        </row>
        <row r="9839">
          <cell r="I9839">
            <v>0.2</v>
          </cell>
        </row>
        <row r="9840">
          <cell r="I9840">
            <v>0.1</v>
          </cell>
        </row>
        <row r="9841">
          <cell r="I9841">
            <v>0.4</v>
          </cell>
        </row>
        <row r="9842">
          <cell r="I9842">
            <v>0.4</v>
          </cell>
        </row>
        <row r="9843">
          <cell r="I9843">
            <v>0.3</v>
          </cell>
        </row>
        <row r="9844">
          <cell r="I9844">
            <v>0.8</v>
          </cell>
        </row>
        <row r="9845">
          <cell r="I9845">
            <v>-0.1</v>
          </cell>
        </row>
        <row r="9846">
          <cell r="I9846">
            <v>-1.7</v>
          </cell>
        </row>
        <row r="9847">
          <cell r="I9847">
            <v>-0.6</v>
          </cell>
        </row>
        <row r="9848">
          <cell r="I9848">
            <v>0.3</v>
          </cell>
        </row>
        <row r="9849">
          <cell r="I9849">
            <v>-0.8</v>
          </cell>
        </row>
        <row r="9850">
          <cell r="I9850">
            <v>0.3</v>
          </cell>
        </row>
        <row r="9851">
          <cell r="I9851">
            <v>0.2</v>
          </cell>
        </row>
        <row r="9852">
          <cell r="I9852">
            <v>0.4</v>
          </cell>
        </row>
        <row r="9853">
          <cell r="I9853">
            <v>-1</v>
          </cell>
        </row>
        <row r="9854">
          <cell r="I9854">
            <v>-1.3</v>
          </cell>
        </row>
        <row r="9855">
          <cell r="I9855">
            <v>-0.5</v>
          </cell>
        </row>
        <row r="9856">
          <cell r="I9856">
            <v>0.4</v>
          </cell>
        </row>
        <row r="9857">
          <cell r="I9857">
            <v>1.9</v>
          </cell>
        </row>
        <row r="9858">
          <cell r="I9858">
            <v>2.5</v>
          </cell>
        </row>
        <row r="9859">
          <cell r="I9859">
            <v>0.6</v>
          </cell>
        </row>
        <row r="9860">
          <cell r="I9860">
            <v>-0.8</v>
          </cell>
        </row>
        <row r="9861">
          <cell r="I9861">
            <v>2.8</v>
          </cell>
        </row>
        <row r="9862">
          <cell r="I9862">
            <v>2.2</v>
          </cell>
        </row>
        <row r="9863">
          <cell r="I9863">
            <v>3.2</v>
          </cell>
        </row>
        <row r="9864">
          <cell r="I9864">
            <v>2.6</v>
          </cell>
        </row>
        <row r="9865">
          <cell r="I9865">
            <v>2.6</v>
          </cell>
        </row>
        <row r="9866">
          <cell r="I9866">
            <v>-0.9</v>
          </cell>
        </row>
        <row r="9867">
          <cell r="I9867">
            <v>-3.7</v>
          </cell>
        </row>
        <row r="9868">
          <cell r="I9868">
            <v>-3</v>
          </cell>
        </row>
        <row r="9869">
          <cell r="I9869">
            <v>-2.7</v>
          </cell>
        </row>
        <row r="9870">
          <cell r="I9870">
            <v>0</v>
          </cell>
        </row>
        <row r="9871">
          <cell r="I9871">
            <v>0.4</v>
          </cell>
        </row>
        <row r="9872">
          <cell r="I9872">
            <v>1</v>
          </cell>
        </row>
        <row r="9873">
          <cell r="I9873">
            <v>1.8</v>
          </cell>
        </row>
        <row r="9874">
          <cell r="I9874">
            <v>0.4</v>
          </cell>
        </row>
        <row r="9875">
          <cell r="I9875">
            <v>-5.6</v>
          </cell>
        </row>
        <row r="9876">
          <cell r="I9876">
            <v>-7</v>
          </cell>
        </row>
        <row r="9877">
          <cell r="I9877">
            <v>-2.9</v>
          </cell>
        </row>
        <row r="9878">
          <cell r="I9878">
            <v>-0.1</v>
          </cell>
        </row>
        <row r="9879">
          <cell r="I9879">
            <v>1.6</v>
          </cell>
        </row>
        <row r="9880">
          <cell r="I9880">
            <v>2.6</v>
          </cell>
        </row>
        <row r="9881">
          <cell r="I9881">
            <v>2.4</v>
          </cell>
        </row>
        <row r="9882">
          <cell r="I9882">
            <v>2.2</v>
          </cell>
        </row>
        <row r="9883">
          <cell r="I9883">
            <v>0.5</v>
          </cell>
        </row>
        <row r="9884">
          <cell r="I9884">
            <v>-0.5</v>
          </cell>
        </row>
        <row r="9885">
          <cell r="I9885">
            <v>-2.4</v>
          </cell>
        </row>
        <row r="9886">
          <cell r="I9886">
            <v>-2.4</v>
          </cell>
        </row>
        <row r="9887">
          <cell r="I9887">
            <v>-2.8</v>
          </cell>
        </row>
        <row r="9888">
          <cell r="I9888">
            <v>-0.2</v>
          </cell>
        </row>
        <row r="9889">
          <cell r="I9889">
            <v>0</v>
          </cell>
        </row>
        <row r="9890">
          <cell r="I9890">
            <v>1.2</v>
          </cell>
        </row>
        <row r="9891">
          <cell r="I9891">
            <v>1.8</v>
          </cell>
        </row>
        <row r="9892">
          <cell r="I9892">
            <v>1.8</v>
          </cell>
        </row>
        <row r="9893">
          <cell r="I9893">
            <v>3.3</v>
          </cell>
        </row>
        <row r="9894">
          <cell r="I9894">
            <v>5.3</v>
          </cell>
        </row>
        <row r="9895">
          <cell r="I9895">
            <v>2.2</v>
          </cell>
        </row>
        <row r="9896">
          <cell r="I9896">
            <v>-0.5</v>
          </cell>
        </row>
        <row r="9897">
          <cell r="I9897">
            <v>0.2</v>
          </cell>
        </row>
        <row r="9898">
          <cell r="I9898">
            <v>0.3</v>
          </cell>
        </row>
        <row r="9899">
          <cell r="I9899">
            <v>-1.3</v>
          </cell>
        </row>
        <row r="9900">
          <cell r="I9900">
            <v>0.1</v>
          </cell>
        </row>
        <row r="9901">
          <cell r="I9901">
            <v>0.6</v>
          </cell>
        </row>
        <row r="9902">
          <cell r="I9902">
            <v>0.4</v>
          </cell>
        </row>
        <row r="9903">
          <cell r="I9903">
            <v>1</v>
          </cell>
        </row>
        <row r="9904">
          <cell r="I9904">
            <v>0.9</v>
          </cell>
        </row>
        <row r="9905">
          <cell r="I9905">
            <v>1</v>
          </cell>
        </row>
        <row r="9906">
          <cell r="I9906">
            <v>-0.4</v>
          </cell>
        </row>
        <row r="9907">
          <cell r="I9907">
            <v>-0.3</v>
          </cell>
        </row>
        <row r="9908">
          <cell r="I9908">
            <v>1.9</v>
          </cell>
        </row>
        <row r="9909">
          <cell r="I9909">
            <v>2</v>
          </cell>
        </row>
        <row r="9910">
          <cell r="I9910">
            <v>5.1</v>
          </cell>
        </row>
        <row r="9911">
          <cell r="I9911">
            <v>1.7</v>
          </cell>
        </row>
        <row r="9912">
          <cell r="I9912">
            <v>1.5</v>
          </cell>
        </row>
        <row r="9913">
          <cell r="I9913">
            <v>0.7</v>
          </cell>
        </row>
        <row r="9914">
          <cell r="I9914">
            <v>-0.7</v>
          </cell>
        </row>
        <row r="9915">
          <cell r="I9915">
            <v>-0.7</v>
          </cell>
        </row>
        <row r="9916">
          <cell r="I9916">
            <v>-0.9</v>
          </cell>
        </row>
        <row r="9917">
          <cell r="I9917">
            <v>-0.2</v>
          </cell>
        </row>
        <row r="9918">
          <cell r="I9918">
            <v>1.2</v>
          </cell>
        </row>
        <row r="9919">
          <cell r="I9919">
            <v>1.6</v>
          </cell>
        </row>
        <row r="9920">
          <cell r="I9920">
            <v>0.8</v>
          </cell>
        </row>
        <row r="9921">
          <cell r="I9921">
            <v>-0.8</v>
          </cell>
        </row>
        <row r="9922">
          <cell r="I9922">
            <v>-1.7</v>
          </cell>
        </row>
        <row r="9923">
          <cell r="I9923">
            <v>-0.3</v>
          </cell>
        </row>
        <row r="9924">
          <cell r="I9924">
            <v>-1.2</v>
          </cell>
        </row>
        <row r="9925">
          <cell r="I9925">
            <v>-2</v>
          </cell>
        </row>
        <row r="9926">
          <cell r="I9926">
            <v>-1.6</v>
          </cell>
        </row>
        <row r="9927">
          <cell r="I9927">
            <v>-0.9</v>
          </cell>
        </row>
        <row r="9928">
          <cell r="I9928">
            <v>0.5</v>
          </cell>
        </row>
        <row r="9929">
          <cell r="I9929">
            <v>1.1</v>
          </cell>
        </row>
        <row r="9930">
          <cell r="I9930">
            <v>0.3</v>
          </cell>
        </row>
        <row r="9931">
          <cell r="I9931">
            <v>2.3</v>
          </cell>
        </row>
        <row r="9932">
          <cell r="I9932">
            <v>2.6</v>
          </cell>
        </row>
        <row r="9933">
          <cell r="I9933">
            <v>0.4</v>
          </cell>
        </row>
        <row r="9934">
          <cell r="I9934">
            <v>-1.5</v>
          </cell>
        </row>
        <row r="9935">
          <cell r="I9935">
            <v>-1.3</v>
          </cell>
        </row>
        <row r="9936">
          <cell r="I9936">
            <v>0</v>
          </cell>
        </row>
        <row r="9937">
          <cell r="I9937">
            <v>2.1</v>
          </cell>
        </row>
        <row r="9938">
          <cell r="I9938">
            <v>2.6</v>
          </cell>
        </row>
        <row r="9939">
          <cell r="I9939">
            <v>1.8</v>
          </cell>
        </row>
        <row r="9940">
          <cell r="I9940">
            <v>3.2</v>
          </cell>
        </row>
        <row r="9941">
          <cell r="I9941">
            <v>4.4</v>
          </cell>
        </row>
        <row r="9942">
          <cell r="I9942">
            <v>3</v>
          </cell>
        </row>
        <row r="9943">
          <cell r="I9943">
            <v>1.7</v>
          </cell>
        </row>
        <row r="9944">
          <cell r="I9944">
            <v>3.4</v>
          </cell>
        </row>
        <row r="9945">
          <cell r="I9945">
            <v>3.5</v>
          </cell>
        </row>
        <row r="9946">
          <cell r="I9946">
            <v>3.7</v>
          </cell>
        </row>
        <row r="9947">
          <cell r="I9947">
            <v>6</v>
          </cell>
        </row>
        <row r="9948">
          <cell r="I9948">
            <v>3.2</v>
          </cell>
        </row>
        <row r="9949">
          <cell r="I9949">
            <v>1.4</v>
          </cell>
        </row>
        <row r="9950">
          <cell r="I9950">
            <v>-0.1</v>
          </cell>
        </row>
        <row r="9951">
          <cell r="I9951">
            <v>0.9</v>
          </cell>
        </row>
        <row r="9952">
          <cell r="I9952">
            <v>1.6</v>
          </cell>
        </row>
        <row r="9953">
          <cell r="I9953">
            <v>-1.3</v>
          </cell>
        </row>
        <row r="9954">
          <cell r="I9954">
            <v>-0.9</v>
          </cell>
        </row>
        <row r="9955">
          <cell r="I9955">
            <v>-0.7</v>
          </cell>
        </row>
        <row r="9956">
          <cell r="I9956">
            <v>0.6</v>
          </cell>
        </row>
        <row r="9957">
          <cell r="I9957">
            <v>0.3</v>
          </cell>
        </row>
        <row r="9958">
          <cell r="I9958">
            <v>1.5</v>
          </cell>
        </row>
        <row r="9959">
          <cell r="I9959">
            <v>2.8</v>
          </cell>
        </row>
        <row r="9960">
          <cell r="I9960">
            <v>2.2</v>
          </cell>
        </row>
        <row r="9961">
          <cell r="I9961">
            <v>1.3</v>
          </cell>
        </row>
        <row r="9962">
          <cell r="I9962">
            <v>0.1</v>
          </cell>
        </row>
        <row r="9963">
          <cell r="I9963">
            <v>0.7</v>
          </cell>
        </row>
        <row r="9964">
          <cell r="I9964">
            <v>1.2</v>
          </cell>
        </row>
        <row r="9965">
          <cell r="I9965">
            <v>3.7</v>
          </cell>
        </row>
        <row r="9966">
          <cell r="I9966">
            <v>3.1</v>
          </cell>
        </row>
        <row r="9967">
          <cell r="I9967">
            <v>4.6</v>
          </cell>
        </row>
        <row r="9968">
          <cell r="I9968">
            <v>6.4</v>
          </cell>
        </row>
        <row r="9969">
          <cell r="I9969">
            <v>5.8</v>
          </cell>
        </row>
        <row r="9970">
          <cell r="I9970">
            <v>6.1</v>
          </cell>
        </row>
        <row r="9971">
          <cell r="I9971">
            <v>5.7</v>
          </cell>
        </row>
        <row r="9972">
          <cell r="I9972">
            <v>6.9</v>
          </cell>
        </row>
        <row r="9973">
          <cell r="I9973">
            <v>4.6</v>
          </cell>
        </row>
        <row r="9974">
          <cell r="I9974">
            <v>5.4</v>
          </cell>
        </row>
        <row r="9975">
          <cell r="I9975">
            <v>6</v>
          </cell>
        </row>
        <row r="9976">
          <cell r="I9976">
            <v>2.3</v>
          </cell>
        </row>
        <row r="9977">
          <cell r="I9977">
            <v>3.2</v>
          </cell>
        </row>
        <row r="9978">
          <cell r="I9978">
            <v>6.8</v>
          </cell>
        </row>
        <row r="9979">
          <cell r="I9979">
            <v>9.9</v>
          </cell>
        </row>
        <row r="9980">
          <cell r="I9980">
            <v>4.5</v>
          </cell>
        </row>
        <row r="9981">
          <cell r="I9981">
            <v>3.2</v>
          </cell>
        </row>
        <row r="9982">
          <cell r="I9982">
            <v>3.9</v>
          </cell>
        </row>
        <row r="9983">
          <cell r="I9983">
            <v>2.1</v>
          </cell>
        </row>
        <row r="9984">
          <cell r="I9984">
            <v>1.2</v>
          </cell>
        </row>
        <row r="9985">
          <cell r="I9985">
            <v>5.3</v>
          </cell>
        </row>
        <row r="9986">
          <cell r="I9986">
            <v>4.8</v>
          </cell>
        </row>
        <row r="9987">
          <cell r="I9987">
            <v>6.7</v>
          </cell>
        </row>
        <row r="9988">
          <cell r="I9988">
            <v>8.9</v>
          </cell>
        </row>
        <row r="9989">
          <cell r="I9989">
            <v>5.7</v>
          </cell>
        </row>
        <row r="9990">
          <cell r="I9990">
            <v>8.1</v>
          </cell>
        </row>
        <row r="9991">
          <cell r="I9991">
            <v>10.9</v>
          </cell>
        </row>
        <row r="9992">
          <cell r="I9992">
            <v>11.7</v>
          </cell>
        </row>
        <row r="9993">
          <cell r="I9993">
            <v>14.7</v>
          </cell>
        </row>
        <row r="9994">
          <cell r="I9994">
            <v>16.7</v>
          </cell>
        </row>
        <row r="9995">
          <cell r="I9995">
            <v>15.7</v>
          </cell>
        </row>
        <row r="9996">
          <cell r="I9996">
            <v>14.8</v>
          </cell>
        </row>
        <row r="9997">
          <cell r="I9997">
            <v>14</v>
          </cell>
        </row>
        <row r="9998">
          <cell r="I9998">
            <v>13.4</v>
          </cell>
        </row>
        <row r="9999">
          <cell r="I9999">
            <v>14.6</v>
          </cell>
        </row>
        <row r="10000">
          <cell r="I10000">
            <v>14.1</v>
          </cell>
        </row>
        <row r="10001">
          <cell r="I10001">
            <v>13.4</v>
          </cell>
        </row>
        <row r="10002">
          <cell r="I10002">
            <v>13.4</v>
          </cell>
        </row>
        <row r="10003">
          <cell r="I10003">
            <v>8.7</v>
          </cell>
        </row>
        <row r="10004">
          <cell r="I10004">
            <v>9</v>
          </cell>
        </row>
        <row r="10005">
          <cell r="I10005">
            <v>9.3</v>
          </cell>
        </row>
        <row r="10006">
          <cell r="I10006">
            <v>7</v>
          </cell>
        </row>
        <row r="10007">
          <cell r="I10007">
            <v>4.7</v>
          </cell>
        </row>
        <row r="10008">
          <cell r="I10008">
            <v>5.7</v>
          </cell>
        </row>
        <row r="10009">
          <cell r="I10009">
            <v>9.5</v>
          </cell>
        </row>
        <row r="10010">
          <cell r="I10010">
            <v>11.4</v>
          </cell>
        </row>
        <row r="10011">
          <cell r="I10011">
            <v>12.2</v>
          </cell>
        </row>
        <row r="10012">
          <cell r="I10012">
            <v>13.5</v>
          </cell>
        </row>
        <row r="10013">
          <cell r="I10013">
            <v>15.7</v>
          </cell>
        </row>
        <row r="10014">
          <cell r="I10014">
            <v>11.2</v>
          </cell>
        </row>
        <row r="10015">
          <cell r="I10015">
            <v>8.4</v>
          </cell>
        </row>
        <row r="10016">
          <cell r="I10016">
            <v>11.8</v>
          </cell>
        </row>
        <row r="10017">
          <cell r="I10017">
            <v>9.8</v>
          </cell>
        </row>
        <row r="10018">
          <cell r="I10018">
            <v>7.6</v>
          </cell>
        </row>
        <row r="10019">
          <cell r="I10019">
            <v>9</v>
          </cell>
        </row>
        <row r="10020">
          <cell r="I10020">
            <v>10.1</v>
          </cell>
        </row>
        <row r="10021">
          <cell r="I10021">
            <v>9.5</v>
          </cell>
        </row>
        <row r="10022">
          <cell r="I10022">
            <v>10.6</v>
          </cell>
        </row>
        <row r="10023">
          <cell r="I10023">
            <v>14</v>
          </cell>
        </row>
        <row r="10024">
          <cell r="I10024">
            <v>15.3</v>
          </cell>
        </row>
        <row r="10025">
          <cell r="I10025">
            <v>11.5</v>
          </cell>
        </row>
        <row r="10026">
          <cell r="I10026">
            <v>7.7</v>
          </cell>
        </row>
        <row r="10027">
          <cell r="I10027">
            <v>9.6</v>
          </cell>
        </row>
        <row r="10028">
          <cell r="I10028">
            <v>13</v>
          </cell>
        </row>
        <row r="10029">
          <cell r="I10029">
            <v>15.3</v>
          </cell>
        </row>
        <row r="10030">
          <cell r="I10030">
            <v>16.3</v>
          </cell>
        </row>
        <row r="10031">
          <cell r="I10031">
            <v>13.7</v>
          </cell>
        </row>
        <row r="10032">
          <cell r="I10032">
            <v>12.1</v>
          </cell>
        </row>
        <row r="10033">
          <cell r="I10033">
            <v>10.2</v>
          </cell>
        </row>
        <row r="10034">
          <cell r="I10034">
            <v>11.3</v>
          </cell>
        </row>
        <row r="10035">
          <cell r="I10035">
            <v>6.8</v>
          </cell>
        </row>
        <row r="10036">
          <cell r="I10036">
            <v>7.2</v>
          </cell>
        </row>
        <row r="10037">
          <cell r="I10037">
            <v>7.9</v>
          </cell>
        </row>
        <row r="10038">
          <cell r="I10038">
            <v>11</v>
          </cell>
        </row>
        <row r="10039">
          <cell r="I10039">
            <v>12.5</v>
          </cell>
        </row>
        <row r="10040">
          <cell r="I10040">
            <v>11.1</v>
          </cell>
        </row>
        <row r="10041">
          <cell r="I10041">
            <v>10.5</v>
          </cell>
        </row>
        <row r="10042">
          <cell r="I10042">
            <v>9.2</v>
          </cell>
        </row>
        <row r="10043">
          <cell r="I10043">
            <v>9.5</v>
          </cell>
        </row>
        <row r="10044">
          <cell r="I10044">
            <v>8.3</v>
          </cell>
        </row>
        <row r="10045">
          <cell r="I10045">
            <v>10</v>
          </cell>
        </row>
        <row r="10046">
          <cell r="I10046">
            <v>12.1</v>
          </cell>
        </row>
        <row r="10047">
          <cell r="I10047">
            <v>16.5</v>
          </cell>
        </row>
        <row r="10048">
          <cell r="I10048">
            <v>19.1</v>
          </cell>
        </row>
        <row r="10049">
          <cell r="I10049">
            <v>14.3</v>
          </cell>
        </row>
        <row r="10050">
          <cell r="I10050">
            <v>14.1</v>
          </cell>
        </row>
        <row r="10051">
          <cell r="I10051">
            <v>14.6</v>
          </cell>
        </row>
        <row r="10052">
          <cell r="I10052">
            <v>15.3</v>
          </cell>
        </row>
        <row r="10053">
          <cell r="I10053">
            <v>10.5</v>
          </cell>
        </row>
        <row r="10054">
          <cell r="I10054">
            <v>8.7</v>
          </cell>
        </row>
        <row r="10055">
          <cell r="I10055">
            <v>10.5</v>
          </cell>
        </row>
        <row r="10056">
          <cell r="I10056">
            <v>12.4</v>
          </cell>
        </row>
        <row r="10057">
          <cell r="I10057">
            <v>14.9</v>
          </cell>
        </row>
        <row r="10058">
          <cell r="I10058">
            <v>16.2</v>
          </cell>
        </row>
        <row r="10059">
          <cell r="I10059">
            <v>15.3</v>
          </cell>
        </row>
        <row r="10060">
          <cell r="I10060">
            <v>16.1</v>
          </cell>
        </row>
        <row r="10061">
          <cell r="I10061">
            <v>12.2</v>
          </cell>
        </row>
        <row r="10062">
          <cell r="I10062">
            <v>15.1</v>
          </cell>
        </row>
        <row r="10063">
          <cell r="I10063">
            <v>17.7</v>
          </cell>
        </row>
        <row r="10064">
          <cell r="I10064">
            <v>19.1</v>
          </cell>
        </row>
        <row r="10065">
          <cell r="I10065">
            <v>16.3</v>
          </cell>
        </row>
        <row r="10066">
          <cell r="I10066">
            <v>14.9</v>
          </cell>
        </row>
        <row r="10067">
          <cell r="I10067">
            <v>15.2</v>
          </cell>
        </row>
        <row r="10068">
          <cell r="I10068">
            <v>15.2</v>
          </cell>
        </row>
        <row r="10069">
          <cell r="I10069">
            <v>14.6</v>
          </cell>
        </row>
        <row r="10070">
          <cell r="I10070">
            <v>15.7</v>
          </cell>
        </row>
        <row r="10071">
          <cell r="I10071">
            <v>17.1</v>
          </cell>
        </row>
        <row r="10072">
          <cell r="I10072">
            <v>17.9</v>
          </cell>
        </row>
        <row r="10073">
          <cell r="I10073">
            <v>16.1</v>
          </cell>
        </row>
        <row r="10074">
          <cell r="I10074">
            <v>16</v>
          </cell>
        </row>
        <row r="10075">
          <cell r="I10075">
            <v>15.6</v>
          </cell>
        </row>
        <row r="10076">
          <cell r="I10076">
            <v>16.5</v>
          </cell>
        </row>
        <row r="10077">
          <cell r="I10077">
            <v>16.2</v>
          </cell>
        </row>
        <row r="10078">
          <cell r="I10078">
            <v>17.7</v>
          </cell>
        </row>
        <row r="10079">
          <cell r="I10079">
            <v>17.9</v>
          </cell>
        </row>
        <row r="10080">
          <cell r="I10080">
            <v>19.6</v>
          </cell>
        </row>
        <row r="10081">
          <cell r="I10081">
            <v>19.2</v>
          </cell>
        </row>
        <row r="10082">
          <cell r="I10082">
            <v>16.7</v>
          </cell>
        </row>
        <row r="10083">
          <cell r="I10083">
            <v>14.7</v>
          </cell>
        </row>
        <row r="10084">
          <cell r="I10084">
            <v>18.1</v>
          </cell>
        </row>
        <row r="10085">
          <cell r="I10085">
            <v>17.3</v>
          </cell>
        </row>
        <row r="10086">
          <cell r="I10086">
            <v>16.8</v>
          </cell>
        </row>
        <row r="10087">
          <cell r="I10087">
            <v>18.2</v>
          </cell>
        </row>
        <row r="10088">
          <cell r="I10088">
            <v>18.3</v>
          </cell>
        </row>
        <row r="10089">
          <cell r="I10089">
            <v>18</v>
          </cell>
        </row>
        <row r="10090">
          <cell r="I10090">
            <v>15</v>
          </cell>
        </row>
        <row r="10091">
          <cell r="I10091">
            <v>16.6</v>
          </cell>
        </row>
        <row r="10092">
          <cell r="I10092">
            <v>15.8</v>
          </cell>
        </row>
        <row r="10093">
          <cell r="I10093">
            <v>15.2</v>
          </cell>
        </row>
        <row r="10094">
          <cell r="I10094">
            <v>16.3</v>
          </cell>
        </row>
        <row r="10095">
          <cell r="I10095">
            <v>13.1</v>
          </cell>
        </row>
        <row r="10096">
          <cell r="I10096">
            <v>13.7</v>
          </cell>
        </row>
        <row r="10097">
          <cell r="I10097">
            <v>15.6</v>
          </cell>
        </row>
        <row r="10098">
          <cell r="I10098">
            <v>15.4</v>
          </cell>
        </row>
        <row r="10099">
          <cell r="I10099">
            <v>12.1</v>
          </cell>
        </row>
        <row r="10100">
          <cell r="I10100">
            <v>14</v>
          </cell>
        </row>
        <row r="10101">
          <cell r="I10101">
            <v>12.1</v>
          </cell>
        </row>
        <row r="10102">
          <cell r="I10102">
            <v>11.4</v>
          </cell>
        </row>
        <row r="10103">
          <cell r="I10103">
            <v>12.1</v>
          </cell>
        </row>
        <row r="10104">
          <cell r="I10104">
            <v>12.7</v>
          </cell>
        </row>
        <row r="10105">
          <cell r="I10105">
            <v>13.4</v>
          </cell>
        </row>
        <row r="10106">
          <cell r="I10106">
            <v>14.2</v>
          </cell>
        </row>
        <row r="10107">
          <cell r="I10107">
            <v>15</v>
          </cell>
        </row>
        <row r="10108">
          <cell r="I10108">
            <v>14.9</v>
          </cell>
        </row>
        <row r="10109">
          <cell r="I10109">
            <v>14.9</v>
          </cell>
        </row>
        <row r="10110">
          <cell r="I10110">
            <v>15</v>
          </cell>
        </row>
        <row r="10111">
          <cell r="I10111">
            <v>12.2</v>
          </cell>
        </row>
        <row r="10112">
          <cell r="I10112">
            <v>11.6</v>
          </cell>
        </row>
        <row r="10113">
          <cell r="I10113">
            <v>13.6</v>
          </cell>
        </row>
        <row r="10114">
          <cell r="I10114">
            <v>16.9</v>
          </cell>
        </row>
        <row r="10115">
          <cell r="I10115">
            <v>16.3</v>
          </cell>
        </row>
        <row r="10116">
          <cell r="I10116">
            <v>13.3</v>
          </cell>
        </row>
        <row r="10117">
          <cell r="I10117">
            <v>11.4</v>
          </cell>
        </row>
        <row r="10118">
          <cell r="I10118">
            <v>9.5</v>
          </cell>
        </row>
        <row r="10119">
          <cell r="I10119">
            <v>11</v>
          </cell>
        </row>
        <row r="10120">
          <cell r="I10120">
            <v>9.5</v>
          </cell>
        </row>
        <row r="10121">
          <cell r="I10121">
            <v>7.5</v>
          </cell>
        </row>
        <row r="10122">
          <cell r="I10122">
            <v>8.3</v>
          </cell>
        </row>
        <row r="10123">
          <cell r="I10123">
            <v>7.7</v>
          </cell>
        </row>
        <row r="10124">
          <cell r="I10124">
            <v>6.9</v>
          </cell>
        </row>
        <row r="10125">
          <cell r="I10125">
            <v>8.6</v>
          </cell>
        </row>
        <row r="10126">
          <cell r="I10126">
            <v>9.9</v>
          </cell>
        </row>
        <row r="10127">
          <cell r="I10127">
            <v>11.1</v>
          </cell>
        </row>
        <row r="10128">
          <cell r="I10128">
            <v>12.5</v>
          </cell>
        </row>
        <row r="10129">
          <cell r="I10129">
            <v>14.5</v>
          </cell>
        </row>
        <row r="10130">
          <cell r="I10130">
            <v>15.4</v>
          </cell>
        </row>
        <row r="10131">
          <cell r="I10131">
            <v>15.2</v>
          </cell>
        </row>
        <row r="10132">
          <cell r="I10132">
            <v>8.7</v>
          </cell>
        </row>
        <row r="10133">
          <cell r="I10133">
            <v>8.1</v>
          </cell>
        </row>
        <row r="10134">
          <cell r="I10134">
            <v>10.7</v>
          </cell>
        </row>
        <row r="10135">
          <cell r="I10135">
            <v>13.1</v>
          </cell>
        </row>
        <row r="10136">
          <cell r="I10136">
            <v>13</v>
          </cell>
        </row>
        <row r="10137">
          <cell r="I10137">
            <v>10.1</v>
          </cell>
        </row>
        <row r="10138">
          <cell r="I10138">
            <v>7.2</v>
          </cell>
        </row>
        <row r="10139">
          <cell r="I10139">
            <v>8.8</v>
          </cell>
        </row>
        <row r="10140">
          <cell r="I10140">
            <v>7.4</v>
          </cell>
        </row>
        <row r="10141">
          <cell r="I10141">
            <v>5.7</v>
          </cell>
        </row>
        <row r="10142">
          <cell r="I10142">
            <v>5.1</v>
          </cell>
        </row>
        <row r="10143">
          <cell r="I10143">
            <v>3.9</v>
          </cell>
        </row>
        <row r="10144">
          <cell r="I10144">
            <v>4.9</v>
          </cell>
        </row>
        <row r="10145">
          <cell r="I10145">
            <v>3.4</v>
          </cell>
        </row>
        <row r="10146">
          <cell r="I10146">
            <v>3.3</v>
          </cell>
        </row>
        <row r="10147">
          <cell r="I10147">
            <v>3.1</v>
          </cell>
        </row>
        <row r="10148">
          <cell r="I10148">
            <v>4.2</v>
          </cell>
        </row>
        <row r="10149">
          <cell r="I10149">
            <v>5.6</v>
          </cell>
        </row>
        <row r="10150">
          <cell r="I10150">
            <v>7.7</v>
          </cell>
        </row>
        <row r="10151">
          <cell r="I10151">
            <v>10.3</v>
          </cell>
        </row>
        <row r="10152">
          <cell r="I10152">
            <v>10.3</v>
          </cell>
        </row>
        <row r="10153">
          <cell r="I10153">
            <v>8.8</v>
          </cell>
        </row>
        <row r="10154">
          <cell r="I10154">
            <v>7.5</v>
          </cell>
        </row>
        <row r="10155">
          <cell r="I10155">
            <v>5.5</v>
          </cell>
        </row>
        <row r="10156">
          <cell r="I10156">
            <v>5.2</v>
          </cell>
        </row>
        <row r="10157">
          <cell r="I10157">
            <v>6</v>
          </cell>
        </row>
        <row r="10158">
          <cell r="I10158">
            <v>5.8</v>
          </cell>
        </row>
        <row r="10159">
          <cell r="I10159">
            <v>4</v>
          </cell>
        </row>
        <row r="10160">
          <cell r="I10160">
            <v>1.2</v>
          </cell>
        </row>
        <row r="10161">
          <cell r="I10161">
            <v>4</v>
          </cell>
        </row>
        <row r="10162">
          <cell r="I10162">
            <v>6.1</v>
          </cell>
        </row>
        <row r="10163">
          <cell r="I10163">
            <v>5.2</v>
          </cell>
        </row>
        <row r="10164">
          <cell r="I10164">
            <v>6.1</v>
          </cell>
        </row>
        <row r="10165">
          <cell r="I10165">
            <v>8</v>
          </cell>
        </row>
        <row r="10166">
          <cell r="I10166">
            <v>8.7</v>
          </cell>
        </row>
        <row r="10167">
          <cell r="I10167">
            <v>5.6</v>
          </cell>
        </row>
        <row r="10168">
          <cell r="I10168">
            <v>4.1</v>
          </cell>
        </row>
        <row r="10169">
          <cell r="I10169">
            <v>6.8</v>
          </cell>
        </row>
        <row r="10170">
          <cell r="I10170">
            <v>7.9</v>
          </cell>
        </row>
        <row r="10171">
          <cell r="I10171">
            <v>8.7</v>
          </cell>
        </row>
        <row r="10172">
          <cell r="I10172">
            <v>9.3</v>
          </cell>
        </row>
        <row r="10173">
          <cell r="I10173">
            <v>9.3</v>
          </cell>
        </row>
        <row r="10174">
          <cell r="I10174">
            <v>4.4</v>
          </cell>
        </row>
        <row r="10175">
          <cell r="I10175">
            <v>2.5</v>
          </cell>
        </row>
        <row r="10176">
          <cell r="I10176">
            <v>5.2</v>
          </cell>
        </row>
        <row r="10177">
          <cell r="I10177">
            <v>5.1</v>
          </cell>
        </row>
        <row r="10178">
          <cell r="I10178">
            <v>5.2</v>
          </cell>
        </row>
        <row r="10179">
          <cell r="I10179">
            <v>4.5</v>
          </cell>
        </row>
        <row r="10180">
          <cell r="I10180">
            <v>4.4</v>
          </cell>
        </row>
        <row r="10181">
          <cell r="I10181">
            <v>4.5</v>
          </cell>
        </row>
        <row r="10182">
          <cell r="I10182">
            <v>5</v>
          </cell>
        </row>
        <row r="10183">
          <cell r="I10183">
            <v>5.2</v>
          </cell>
        </row>
        <row r="10184">
          <cell r="I10184">
            <v>3.2</v>
          </cell>
        </row>
        <row r="10185">
          <cell r="I10185">
            <v>3.2</v>
          </cell>
        </row>
        <row r="10186">
          <cell r="I10186">
            <v>3.1</v>
          </cell>
        </row>
        <row r="10187">
          <cell r="I10187">
            <v>2.9</v>
          </cell>
        </row>
        <row r="10188">
          <cell r="I10188">
            <v>2.6</v>
          </cell>
        </row>
        <row r="10189">
          <cell r="I10189">
            <v>5.6</v>
          </cell>
        </row>
        <row r="10190">
          <cell r="I10190">
            <v>5.9</v>
          </cell>
        </row>
        <row r="10191">
          <cell r="I10191">
            <v>3.8</v>
          </cell>
        </row>
        <row r="10192">
          <cell r="I10192">
            <v>1.8</v>
          </cell>
        </row>
        <row r="10193">
          <cell r="I10193">
            <v>3.3</v>
          </cell>
        </row>
        <row r="10194">
          <cell r="I10194">
            <v>3.5</v>
          </cell>
        </row>
        <row r="10195">
          <cell r="I10195">
            <v>4.7</v>
          </cell>
        </row>
        <row r="10196">
          <cell r="I10196">
            <v>3.3</v>
          </cell>
        </row>
        <row r="10197">
          <cell r="I10197">
            <v>0.8</v>
          </cell>
        </row>
        <row r="10198">
          <cell r="I10198">
            <v>-0.3</v>
          </cell>
        </row>
        <row r="10199">
          <cell r="I10199">
            <v>1.4</v>
          </cell>
        </row>
        <row r="10200">
          <cell r="I10200">
            <v>3.8</v>
          </cell>
        </row>
        <row r="10201">
          <cell r="I10201">
            <v>3.9</v>
          </cell>
        </row>
        <row r="10202">
          <cell r="I10202">
            <v>3.2</v>
          </cell>
        </row>
        <row r="10203">
          <cell r="I10203">
            <v>4.5</v>
          </cell>
        </row>
        <row r="10204">
          <cell r="I10204">
            <v>3</v>
          </cell>
        </row>
        <row r="10205">
          <cell r="I10205">
            <v>-0.3</v>
          </cell>
        </row>
        <row r="10206">
          <cell r="I10206">
            <v>-0.7</v>
          </cell>
        </row>
        <row r="10207">
          <cell r="I10207">
            <v>-0.2</v>
          </cell>
        </row>
        <row r="10208">
          <cell r="I10208">
            <v>0.1</v>
          </cell>
        </row>
        <row r="10209">
          <cell r="I10209">
            <v>2</v>
          </cell>
        </row>
        <row r="10210">
          <cell r="I10210">
            <v>5.1</v>
          </cell>
        </row>
        <row r="10211">
          <cell r="I10211">
            <v>3.2</v>
          </cell>
        </row>
        <row r="10212">
          <cell r="I10212">
            <v>0.2</v>
          </cell>
        </row>
        <row r="10213">
          <cell r="I10213">
            <v>3.5</v>
          </cell>
        </row>
        <row r="10214">
          <cell r="I10214">
            <v>0</v>
          </cell>
        </row>
        <row r="10215">
          <cell r="I10215">
            <v>-2.4</v>
          </cell>
        </row>
        <row r="10216">
          <cell r="I10216">
            <v>-1</v>
          </cell>
        </row>
        <row r="10217">
          <cell r="I10217">
            <v>-0.3</v>
          </cell>
        </row>
        <row r="10218">
          <cell r="I10218">
            <v>-2.1</v>
          </cell>
        </row>
        <row r="10219">
          <cell r="I10219">
            <v>-4.2</v>
          </cell>
        </row>
        <row r="10220">
          <cell r="I10220">
            <v>-1.3</v>
          </cell>
        </row>
        <row r="10221">
          <cell r="I10221">
            <v>-2.4</v>
          </cell>
        </row>
        <row r="10222">
          <cell r="I10222">
            <v>-2.5</v>
          </cell>
        </row>
        <row r="10223">
          <cell r="I10223">
            <v>-1.1</v>
          </cell>
        </row>
        <row r="10224">
          <cell r="I10224">
            <v>0.3</v>
          </cell>
        </row>
        <row r="10225">
          <cell r="I10225">
            <v>1</v>
          </cell>
        </row>
        <row r="10226">
          <cell r="I10226">
            <v>1</v>
          </cell>
        </row>
        <row r="10227">
          <cell r="I10227">
            <v>1.5</v>
          </cell>
        </row>
        <row r="10228">
          <cell r="I10228">
            <v>1.8</v>
          </cell>
        </row>
      </sheetData>
      <sheetData sheetId="2">
        <row r="6990">
          <cell r="I6990">
            <v>1</v>
          </cell>
        </row>
        <row r="6991">
          <cell r="I6991">
            <v>-1.4</v>
          </cell>
        </row>
        <row r="6992">
          <cell r="I6992">
            <v>0.7</v>
          </cell>
        </row>
        <row r="6993">
          <cell r="I6993">
            <v>3.4</v>
          </cell>
        </row>
        <row r="6994">
          <cell r="I6994">
            <v>1.6</v>
          </cell>
        </row>
        <row r="6995">
          <cell r="I6995">
            <v>-0.6</v>
          </cell>
        </row>
        <row r="6996">
          <cell r="I6996">
            <v>-1.4</v>
          </cell>
        </row>
        <row r="6997">
          <cell r="I6997">
            <v>-0.3</v>
          </cell>
        </row>
        <row r="6998">
          <cell r="I6998">
            <v>0</v>
          </cell>
        </row>
        <row r="6999">
          <cell r="I6999">
            <v>-2.2</v>
          </cell>
        </row>
        <row r="7000">
          <cell r="I7000">
            <v>0.5</v>
          </cell>
        </row>
        <row r="7001">
          <cell r="I7001">
            <v>-1.6</v>
          </cell>
        </row>
        <row r="7002">
          <cell r="I7002">
            <v>-6.2</v>
          </cell>
        </row>
        <row r="7003">
          <cell r="I7003">
            <v>-5.6</v>
          </cell>
        </row>
        <row r="7004">
          <cell r="I7004">
            <v>-1.1</v>
          </cell>
        </row>
        <row r="7005">
          <cell r="I7005">
            <v>4.4</v>
          </cell>
        </row>
        <row r="7006">
          <cell r="I7006">
            <v>1.1</v>
          </cell>
        </row>
        <row r="7007">
          <cell r="I7007">
            <v>-0.6</v>
          </cell>
        </row>
        <row r="7008">
          <cell r="I7008">
            <v>1.5</v>
          </cell>
        </row>
        <row r="7009">
          <cell r="I7009">
            <v>3.7</v>
          </cell>
        </row>
        <row r="7010">
          <cell r="I7010">
            <v>5.1</v>
          </cell>
        </row>
        <row r="7011">
          <cell r="I7011">
            <v>3.6</v>
          </cell>
        </row>
        <row r="7012">
          <cell r="I7012">
            <v>2</v>
          </cell>
        </row>
        <row r="7013">
          <cell r="I7013">
            <v>-3.2</v>
          </cell>
        </row>
        <row r="7014">
          <cell r="I7014">
            <v>-2.3</v>
          </cell>
        </row>
        <row r="7015">
          <cell r="I7015">
            <v>1.8</v>
          </cell>
        </row>
        <row r="7016">
          <cell r="I7016">
            <v>-0.9</v>
          </cell>
        </row>
        <row r="7017">
          <cell r="I7017">
            <v>-0.7</v>
          </cell>
        </row>
        <row r="7018">
          <cell r="I7018">
            <v>-0.2</v>
          </cell>
        </row>
        <row r="7019">
          <cell r="I7019">
            <v>-0.6</v>
          </cell>
        </row>
        <row r="7020">
          <cell r="I7020">
            <v>3.3</v>
          </cell>
        </row>
        <row r="7021">
          <cell r="I7021">
            <v>1.7</v>
          </cell>
        </row>
        <row r="7022">
          <cell r="I7022">
            <v>-1.1</v>
          </cell>
        </row>
        <row r="7023">
          <cell r="I7023">
            <v>2.5</v>
          </cell>
        </row>
        <row r="7024">
          <cell r="I7024">
            <v>3</v>
          </cell>
        </row>
        <row r="7025">
          <cell r="I7025">
            <v>-0.1</v>
          </cell>
        </row>
        <row r="7026">
          <cell r="I7026">
            <v>-1.9</v>
          </cell>
        </row>
        <row r="7027">
          <cell r="I7027">
            <v>-0.1</v>
          </cell>
        </row>
        <row r="7028">
          <cell r="I7028">
            <v>-0.4</v>
          </cell>
        </row>
        <row r="7029">
          <cell r="I7029">
            <v>-1.9</v>
          </cell>
        </row>
        <row r="7030">
          <cell r="I7030">
            <v>0.2</v>
          </cell>
        </row>
        <row r="7031">
          <cell r="I7031">
            <v>-1</v>
          </cell>
        </row>
        <row r="7032">
          <cell r="I7032">
            <v>-0.8</v>
          </cell>
        </row>
        <row r="7033">
          <cell r="I7033">
            <v>-2.2</v>
          </cell>
        </row>
        <row r="7034">
          <cell r="I7034">
            <v>-1.2</v>
          </cell>
        </row>
        <row r="7035">
          <cell r="I7035">
            <v>2.3</v>
          </cell>
        </row>
        <row r="7036">
          <cell r="I7036">
            <v>6.3</v>
          </cell>
        </row>
        <row r="7037">
          <cell r="I7037">
            <v>9.6</v>
          </cell>
        </row>
        <row r="7038">
          <cell r="I7038">
            <v>7.6</v>
          </cell>
        </row>
        <row r="7039">
          <cell r="I7039">
            <v>7.2</v>
          </cell>
        </row>
        <row r="7040">
          <cell r="I7040">
            <v>7</v>
          </cell>
        </row>
        <row r="7041">
          <cell r="I7041">
            <v>5.6</v>
          </cell>
        </row>
        <row r="7042">
          <cell r="I7042">
            <v>7.5</v>
          </cell>
        </row>
        <row r="7043">
          <cell r="I7043">
            <v>9.9</v>
          </cell>
        </row>
        <row r="7044">
          <cell r="I7044">
            <v>11.8</v>
          </cell>
        </row>
        <row r="7045">
          <cell r="I7045">
            <v>9.4</v>
          </cell>
        </row>
        <row r="7046">
          <cell r="I7046">
            <v>5</v>
          </cell>
        </row>
        <row r="7047">
          <cell r="I7047">
            <v>5.8</v>
          </cell>
        </row>
        <row r="7048">
          <cell r="I7048">
            <v>8.9</v>
          </cell>
        </row>
        <row r="7049">
          <cell r="I7049">
            <v>8</v>
          </cell>
        </row>
        <row r="7050">
          <cell r="I7050">
            <v>7.4</v>
          </cell>
        </row>
        <row r="7051">
          <cell r="I7051">
            <v>4.1</v>
          </cell>
        </row>
        <row r="7052">
          <cell r="I7052">
            <v>0.9</v>
          </cell>
        </row>
        <row r="7053">
          <cell r="I7053">
            <v>-0.3</v>
          </cell>
        </row>
        <row r="7054">
          <cell r="I7054">
            <v>1</v>
          </cell>
        </row>
        <row r="7055">
          <cell r="I7055">
            <v>1.4</v>
          </cell>
        </row>
        <row r="7056">
          <cell r="I7056">
            <v>0.9</v>
          </cell>
        </row>
        <row r="7057">
          <cell r="I7057">
            <v>0.6</v>
          </cell>
        </row>
        <row r="7058">
          <cell r="I7058">
            <v>2.6</v>
          </cell>
        </row>
        <row r="7059">
          <cell r="I7059">
            <v>3.9</v>
          </cell>
        </row>
        <row r="7060">
          <cell r="I7060">
            <v>7.1</v>
          </cell>
        </row>
        <row r="7061">
          <cell r="I7061">
            <v>6</v>
          </cell>
        </row>
        <row r="7062">
          <cell r="I7062">
            <v>3.9</v>
          </cell>
        </row>
        <row r="7063">
          <cell r="I7063">
            <v>6.1</v>
          </cell>
        </row>
        <row r="7064">
          <cell r="I7064">
            <v>6.8</v>
          </cell>
        </row>
        <row r="7065">
          <cell r="I7065">
            <v>10.3</v>
          </cell>
        </row>
        <row r="7066">
          <cell r="I7066">
            <v>12.9</v>
          </cell>
        </row>
        <row r="7067">
          <cell r="I7067">
            <v>11.5</v>
          </cell>
        </row>
        <row r="7068">
          <cell r="I7068">
            <v>10.7</v>
          </cell>
        </row>
        <row r="7069">
          <cell r="I7069">
            <v>10.7</v>
          </cell>
        </row>
        <row r="7070">
          <cell r="I7070">
            <v>5.3</v>
          </cell>
        </row>
        <row r="7071">
          <cell r="I7071">
            <v>0.7</v>
          </cell>
        </row>
        <row r="7072">
          <cell r="I7072">
            <v>0.4</v>
          </cell>
        </row>
        <row r="7073">
          <cell r="I7073">
            <v>1.7</v>
          </cell>
        </row>
        <row r="7074">
          <cell r="I7074">
            <v>5.3</v>
          </cell>
        </row>
        <row r="7075">
          <cell r="I7075">
            <v>7.4</v>
          </cell>
        </row>
        <row r="7076">
          <cell r="I7076">
            <v>9.4</v>
          </cell>
        </row>
        <row r="7077">
          <cell r="I7077">
            <v>7.2</v>
          </cell>
        </row>
        <row r="7078">
          <cell r="I7078">
            <v>3.5</v>
          </cell>
        </row>
        <row r="7079">
          <cell r="I7079">
            <v>-0.9</v>
          </cell>
        </row>
        <row r="7080">
          <cell r="I7080">
            <v>2.7</v>
          </cell>
        </row>
        <row r="7081">
          <cell r="I7081">
            <v>7.5</v>
          </cell>
        </row>
        <row r="7082">
          <cell r="I7082">
            <v>3.9</v>
          </cell>
        </row>
        <row r="7083">
          <cell r="I7083">
            <v>4.2</v>
          </cell>
        </row>
        <row r="7084">
          <cell r="I7084">
            <v>-0.6</v>
          </cell>
        </row>
        <row r="7085">
          <cell r="I7085">
            <v>0.6</v>
          </cell>
        </row>
        <row r="7086">
          <cell r="I7086">
            <v>1.5</v>
          </cell>
        </row>
        <row r="7087">
          <cell r="I7087">
            <v>4.3</v>
          </cell>
        </row>
        <row r="7088">
          <cell r="I7088">
            <v>1.1</v>
          </cell>
        </row>
        <row r="7089">
          <cell r="I7089">
            <v>1.4</v>
          </cell>
        </row>
        <row r="7090">
          <cell r="I7090">
            <v>2.1</v>
          </cell>
        </row>
        <row r="7091">
          <cell r="I7091">
            <v>6.4</v>
          </cell>
        </row>
        <row r="7092">
          <cell r="I7092">
            <v>12.6</v>
          </cell>
        </row>
        <row r="7093">
          <cell r="I7093">
            <v>16.3</v>
          </cell>
        </row>
        <row r="7094">
          <cell r="I7094">
            <v>14.8</v>
          </cell>
        </row>
        <row r="7095">
          <cell r="I7095">
            <v>15.2</v>
          </cell>
        </row>
        <row r="7096">
          <cell r="I7096">
            <v>15.1</v>
          </cell>
        </row>
        <row r="7097">
          <cell r="I7097">
            <v>16.3</v>
          </cell>
        </row>
        <row r="7098">
          <cell r="I7098">
            <v>12.4</v>
          </cell>
        </row>
        <row r="7099">
          <cell r="I7099">
            <v>13.6</v>
          </cell>
        </row>
        <row r="7100">
          <cell r="I7100">
            <v>11.3</v>
          </cell>
        </row>
        <row r="7101">
          <cell r="I7101">
            <v>8.9</v>
          </cell>
        </row>
        <row r="7102">
          <cell r="I7102">
            <v>12.8</v>
          </cell>
        </row>
        <row r="7103">
          <cell r="I7103">
            <v>16.8</v>
          </cell>
        </row>
        <row r="7104">
          <cell r="I7104">
            <v>16.3</v>
          </cell>
        </row>
        <row r="7105">
          <cell r="I7105">
            <v>13</v>
          </cell>
        </row>
        <row r="7106">
          <cell r="I7106">
            <v>10</v>
          </cell>
        </row>
        <row r="7107">
          <cell r="I7107">
            <v>6.4</v>
          </cell>
        </row>
        <row r="7108">
          <cell r="I7108">
            <v>6.1</v>
          </cell>
        </row>
        <row r="7109">
          <cell r="I7109">
            <v>9.2</v>
          </cell>
        </row>
        <row r="7110">
          <cell r="I7110">
            <v>9.2</v>
          </cell>
        </row>
        <row r="7111">
          <cell r="I7111">
            <v>4.2</v>
          </cell>
        </row>
        <row r="7112">
          <cell r="I7112">
            <v>5.2</v>
          </cell>
        </row>
        <row r="7113">
          <cell r="I7113">
            <v>11.9</v>
          </cell>
        </row>
        <row r="7114">
          <cell r="I7114">
            <v>12.4</v>
          </cell>
        </row>
        <row r="7115">
          <cell r="I7115">
            <v>14.8</v>
          </cell>
        </row>
        <row r="7116">
          <cell r="I7116">
            <v>17.9</v>
          </cell>
        </row>
        <row r="7117">
          <cell r="I7117">
            <v>17.4</v>
          </cell>
        </row>
        <row r="7118">
          <cell r="I7118">
            <v>10</v>
          </cell>
        </row>
        <row r="7119">
          <cell r="I7119">
            <v>9.4</v>
          </cell>
        </row>
        <row r="7120">
          <cell r="I7120">
            <v>9</v>
          </cell>
        </row>
        <row r="7121">
          <cell r="I7121">
            <v>8.7</v>
          </cell>
        </row>
        <row r="7122">
          <cell r="I7122">
            <v>7.3</v>
          </cell>
        </row>
        <row r="7123">
          <cell r="I7123">
            <v>6.4</v>
          </cell>
        </row>
        <row r="7124">
          <cell r="I7124">
            <v>11.2</v>
          </cell>
        </row>
        <row r="7125">
          <cell r="I7125">
            <v>9.9</v>
          </cell>
        </row>
        <row r="7126">
          <cell r="I7126">
            <v>10.2</v>
          </cell>
        </row>
        <row r="7127">
          <cell r="I7127">
            <v>12.6</v>
          </cell>
        </row>
        <row r="7128">
          <cell r="I7128">
            <v>16.1</v>
          </cell>
        </row>
        <row r="7129">
          <cell r="I7129">
            <v>13.5</v>
          </cell>
        </row>
        <row r="7130">
          <cell r="I7130">
            <v>10.2</v>
          </cell>
        </row>
        <row r="7131">
          <cell r="I7131">
            <v>6.6</v>
          </cell>
        </row>
        <row r="7132">
          <cell r="I7132">
            <v>8.7</v>
          </cell>
        </row>
        <row r="7133">
          <cell r="I7133">
            <v>15.4</v>
          </cell>
        </row>
        <row r="7134">
          <cell r="I7134">
            <v>16.6</v>
          </cell>
        </row>
        <row r="7135">
          <cell r="I7135">
            <v>14.4</v>
          </cell>
        </row>
        <row r="7136">
          <cell r="I7136">
            <v>11.3</v>
          </cell>
        </row>
        <row r="7137">
          <cell r="I7137">
            <v>10.2</v>
          </cell>
        </row>
        <row r="7138">
          <cell r="I7138">
            <v>9.3</v>
          </cell>
        </row>
        <row r="7139">
          <cell r="I7139">
            <v>12</v>
          </cell>
        </row>
        <row r="7140">
          <cell r="I7140">
            <v>15</v>
          </cell>
        </row>
        <row r="7141">
          <cell r="I7141">
            <v>14.7</v>
          </cell>
        </row>
        <row r="7142">
          <cell r="I7142">
            <v>10.7</v>
          </cell>
        </row>
        <row r="7143">
          <cell r="I7143">
            <v>10.4</v>
          </cell>
        </row>
        <row r="7144">
          <cell r="I7144">
            <v>15.5</v>
          </cell>
        </row>
        <row r="7145">
          <cell r="I7145">
            <v>15.2</v>
          </cell>
        </row>
        <row r="7146">
          <cell r="I7146">
            <v>14.9</v>
          </cell>
        </row>
        <row r="7147">
          <cell r="I7147">
            <v>18.2</v>
          </cell>
        </row>
        <row r="7148">
          <cell r="I7148">
            <v>11.6</v>
          </cell>
        </row>
        <row r="7149">
          <cell r="I7149">
            <v>12</v>
          </cell>
        </row>
        <row r="7150">
          <cell r="I7150">
            <v>14.4</v>
          </cell>
        </row>
        <row r="7151">
          <cell r="I7151">
            <v>11.1</v>
          </cell>
        </row>
        <row r="7152">
          <cell r="I7152">
            <v>8.9</v>
          </cell>
        </row>
        <row r="7153">
          <cell r="I7153">
            <v>7.4</v>
          </cell>
        </row>
        <row r="7154">
          <cell r="I7154">
            <v>6.2</v>
          </cell>
        </row>
        <row r="7155">
          <cell r="I7155">
            <v>8.3</v>
          </cell>
        </row>
        <row r="7156">
          <cell r="I7156">
            <v>10.2</v>
          </cell>
        </row>
        <row r="7157">
          <cell r="I7157">
            <v>14.2</v>
          </cell>
        </row>
        <row r="7158">
          <cell r="I7158">
            <v>18.5</v>
          </cell>
        </row>
        <row r="7159">
          <cell r="I7159">
            <v>19.6</v>
          </cell>
        </row>
        <row r="7160">
          <cell r="I7160">
            <v>19</v>
          </cell>
        </row>
        <row r="7161">
          <cell r="I7161">
            <v>16.2</v>
          </cell>
        </row>
        <row r="7162">
          <cell r="I7162">
            <v>13.5</v>
          </cell>
        </row>
        <row r="7163">
          <cell r="I7163">
            <v>12.7</v>
          </cell>
        </row>
        <row r="7164">
          <cell r="I7164">
            <v>13.8</v>
          </cell>
        </row>
        <row r="7165">
          <cell r="I7165">
            <v>13.6</v>
          </cell>
        </row>
        <row r="7166">
          <cell r="I7166">
            <v>13.3</v>
          </cell>
        </row>
        <row r="7167">
          <cell r="I7167">
            <v>11.7</v>
          </cell>
        </row>
        <row r="7168">
          <cell r="I7168">
            <v>10.7</v>
          </cell>
        </row>
        <row r="7169">
          <cell r="I7169">
            <v>11.7</v>
          </cell>
        </row>
        <row r="7170">
          <cell r="I7170">
            <v>13.2</v>
          </cell>
        </row>
        <row r="7171">
          <cell r="I7171">
            <v>15.4</v>
          </cell>
        </row>
        <row r="7172">
          <cell r="I7172">
            <v>13.7</v>
          </cell>
        </row>
        <row r="7173">
          <cell r="I7173">
            <v>12.2</v>
          </cell>
        </row>
        <row r="7174">
          <cell r="I7174">
            <v>11</v>
          </cell>
        </row>
        <row r="7175">
          <cell r="I7175">
            <v>8.5</v>
          </cell>
        </row>
        <row r="7176">
          <cell r="I7176">
            <v>7.1</v>
          </cell>
        </row>
        <row r="7177">
          <cell r="I7177">
            <v>7.1</v>
          </cell>
        </row>
        <row r="7178">
          <cell r="I7178">
            <v>11.4</v>
          </cell>
        </row>
        <row r="7179">
          <cell r="I7179">
            <v>14.4</v>
          </cell>
        </row>
        <row r="7180">
          <cell r="I7180">
            <v>13.4</v>
          </cell>
        </row>
        <row r="7181">
          <cell r="I7181">
            <v>15.6</v>
          </cell>
        </row>
        <row r="7182">
          <cell r="I7182">
            <v>14.7</v>
          </cell>
        </row>
        <row r="7183">
          <cell r="I7183">
            <v>8.1</v>
          </cell>
        </row>
        <row r="7184">
          <cell r="I7184">
            <v>10.1</v>
          </cell>
        </row>
        <row r="7185">
          <cell r="I7185">
            <v>8.5</v>
          </cell>
        </row>
        <row r="7186">
          <cell r="I7186">
            <v>8</v>
          </cell>
        </row>
        <row r="7187">
          <cell r="I7187">
            <v>12.9</v>
          </cell>
        </row>
        <row r="7188">
          <cell r="I7188">
            <v>14.2</v>
          </cell>
        </row>
        <row r="7189">
          <cell r="I7189">
            <v>10.4</v>
          </cell>
        </row>
        <row r="7190">
          <cell r="I7190">
            <v>10.9</v>
          </cell>
        </row>
        <row r="7191">
          <cell r="I7191">
            <v>13.5</v>
          </cell>
        </row>
        <row r="7192">
          <cell r="I7192">
            <v>15.9</v>
          </cell>
        </row>
        <row r="7193">
          <cell r="I7193">
            <v>13.5</v>
          </cell>
        </row>
        <row r="7194">
          <cell r="I7194">
            <v>14.6</v>
          </cell>
        </row>
        <row r="7195">
          <cell r="I7195">
            <v>12.6</v>
          </cell>
        </row>
        <row r="7196">
          <cell r="I7196">
            <v>14</v>
          </cell>
        </row>
        <row r="7197">
          <cell r="I7197">
            <v>18.8</v>
          </cell>
        </row>
        <row r="7198">
          <cell r="I7198">
            <v>19.4</v>
          </cell>
        </row>
        <row r="7199">
          <cell r="I7199">
            <v>18.1</v>
          </cell>
        </row>
        <row r="7200">
          <cell r="I7200">
            <v>13.3</v>
          </cell>
        </row>
        <row r="7201">
          <cell r="I7201">
            <v>5.8</v>
          </cell>
        </row>
        <row r="7202">
          <cell r="I7202">
            <v>6.6</v>
          </cell>
        </row>
        <row r="7203">
          <cell r="I7203">
            <v>9.9</v>
          </cell>
        </row>
        <row r="7204">
          <cell r="I7204">
            <v>14.2</v>
          </cell>
        </row>
        <row r="7205">
          <cell r="I7205">
            <v>16.7</v>
          </cell>
        </row>
        <row r="7206">
          <cell r="I7206">
            <v>19</v>
          </cell>
        </row>
        <row r="7207">
          <cell r="I7207">
            <v>20</v>
          </cell>
        </row>
        <row r="7208">
          <cell r="I7208">
            <v>20.3</v>
          </cell>
        </row>
        <row r="7209">
          <cell r="I7209">
            <v>13.4</v>
          </cell>
        </row>
        <row r="7210">
          <cell r="I7210">
            <v>8.8</v>
          </cell>
        </row>
        <row r="7211">
          <cell r="I7211">
            <v>11.7</v>
          </cell>
        </row>
        <row r="7212">
          <cell r="I7212">
            <v>16.2</v>
          </cell>
        </row>
        <row r="7213">
          <cell r="I7213">
            <v>12</v>
          </cell>
        </row>
        <row r="7214">
          <cell r="I7214">
            <v>6.9</v>
          </cell>
        </row>
        <row r="7215">
          <cell r="I7215">
            <v>4.3</v>
          </cell>
        </row>
        <row r="7216">
          <cell r="I7216">
            <v>5.1</v>
          </cell>
        </row>
        <row r="7217">
          <cell r="I7217">
            <v>6.4</v>
          </cell>
        </row>
        <row r="7218">
          <cell r="I7218">
            <v>7.6</v>
          </cell>
        </row>
        <row r="7219">
          <cell r="I7219">
            <v>10.5</v>
          </cell>
        </row>
        <row r="7220">
          <cell r="I7220">
            <v>12.6</v>
          </cell>
        </row>
        <row r="7221">
          <cell r="I7221">
            <v>13</v>
          </cell>
        </row>
        <row r="7222">
          <cell r="I7222">
            <v>15.1</v>
          </cell>
        </row>
        <row r="7223">
          <cell r="I7223">
            <v>16.1</v>
          </cell>
        </row>
        <row r="7224">
          <cell r="I7224">
            <v>10.8</v>
          </cell>
        </row>
        <row r="7225">
          <cell r="I7225">
            <v>7.5</v>
          </cell>
        </row>
        <row r="7226">
          <cell r="I7226">
            <v>8.8</v>
          </cell>
        </row>
        <row r="7227">
          <cell r="I7227">
            <v>7.3</v>
          </cell>
        </row>
        <row r="7228">
          <cell r="I7228">
            <v>5.9</v>
          </cell>
        </row>
        <row r="7229">
          <cell r="I7229">
            <v>5.7</v>
          </cell>
        </row>
        <row r="7230">
          <cell r="I7230">
            <v>8.2</v>
          </cell>
        </row>
        <row r="7231">
          <cell r="I7231">
            <v>13</v>
          </cell>
        </row>
        <row r="7232">
          <cell r="I7232">
            <v>10.8</v>
          </cell>
        </row>
        <row r="7233">
          <cell r="I7233">
            <v>12.2</v>
          </cell>
        </row>
        <row r="7234">
          <cell r="I7234">
            <v>7.8</v>
          </cell>
        </row>
        <row r="7235">
          <cell r="I7235">
            <v>4.8</v>
          </cell>
        </row>
        <row r="7236">
          <cell r="I7236">
            <v>6.1</v>
          </cell>
        </row>
        <row r="7237">
          <cell r="I7237">
            <v>4.4</v>
          </cell>
        </row>
        <row r="7238">
          <cell r="I7238">
            <v>2.3</v>
          </cell>
        </row>
        <row r="7239">
          <cell r="I7239">
            <v>0.8</v>
          </cell>
        </row>
        <row r="7240">
          <cell r="I7240">
            <v>0.1</v>
          </cell>
        </row>
        <row r="7241">
          <cell r="I7241">
            <v>-1.3</v>
          </cell>
        </row>
        <row r="7242">
          <cell r="I7242">
            <v>-1.7</v>
          </cell>
        </row>
        <row r="7243">
          <cell r="I7243">
            <v>1.7</v>
          </cell>
        </row>
        <row r="7244">
          <cell r="I7244">
            <v>6.1</v>
          </cell>
        </row>
        <row r="7245">
          <cell r="I7245">
            <v>2.7</v>
          </cell>
        </row>
        <row r="7246">
          <cell r="I7246">
            <v>3.6</v>
          </cell>
        </row>
        <row r="7247">
          <cell r="I7247">
            <v>9</v>
          </cell>
        </row>
        <row r="7248">
          <cell r="I7248">
            <v>8</v>
          </cell>
        </row>
        <row r="7249">
          <cell r="I7249">
            <v>3.4</v>
          </cell>
        </row>
        <row r="7250">
          <cell r="I7250">
            <v>1.5</v>
          </cell>
        </row>
        <row r="7251">
          <cell r="I7251">
            <v>1.2</v>
          </cell>
        </row>
        <row r="7252">
          <cell r="I7252">
            <v>1.6</v>
          </cell>
        </row>
        <row r="7253">
          <cell r="I7253">
            <v>3.3</v>
          </cell>
        </row>
        <row r="7254">
          <cell r="I7254">
            <v>7.9</v>
          </cell>
        </row>
        <row r="7255">
          <cell r="I7255">
            <v>8.8</v>
          </cell>
        </row>
        <row r="7256">
          <cell r="I7256">
            <v>8.1</v>
          </cell>
        </row>
        <row r="7257">
          <cell r="I7257">
            <v>3.7</v>
          </cell>
        </row>
        <row r="7258">
          <cell r="I7258">
            <v>-0.6</v>
          </cell>
        </row>
        <row r="7259">
          <cell r="I7259">
            <v>-0.4</v>
          </cell>
        </row>
        <row r="7260">
          <cell r="I7260">
            <v>4.9</v>
          </cell>
        </row>
        <row r="7261">
          <cell r="I7261">
            <v>6.3</v>
          </cell>
        </row>
        <row r="7262">
          <cell r="I7262">
            <v>4.8</v>
          </cell>
        </row>
        <row r="7263">
          <cell r="I7263">
            <v>10.5</v>
          </cell>
        </row>
        <row r="7264">
          <cell r="I7264">
            <v>10.6</v>
          </cell>
        </row>
        <row r="7265">
          <cell r="I7265">
            <v>10</v>
          </cell>
        </row>
        <row r="7266">
          <cell r="I7266">
            <v>7.5</v>
          </cell>
        </row>
        <row r="7267">
          <cell r="I7267">
            <v>7.2</v>
          </cell>
        </row>
        <row r="7268">
          <cell r="I7268">
            <v>1.6</v>
          </cell>
        </row>
        <row r="7269">
          <cell r="I7269">
            <v>-1.4</v>
          </cell>
        </row>
        <row r="7270">
          <cell r="I7270">
            <v>-1.3</v>
          </cell>
        </row>
        <row r="7271">
          <cell r="I7271">
            <v>-2.5</v>
          </cell>
        </row>
        <row r="7272">
          <cell r="I7272">
            <v>-0.4</v>
          </cell>
        </row>
        <row r="7273">
          <cell r="I7273">
            <v>1.7</v>
          </cell>
        </row>
        <row r="7274">
          <cell r="I7274">
            <v>3.4</v>
          </cell>
        </row>
        <row r="7275">
          <cell r="I7275">
            <v>4.3</v>
          </cell>
        </row>
        <row r="7276">
          <cell r="I7276">
            <v>6.2</v>
          </cell>
        </row>
        <row r="7277">
          <cell r="I7277">
            <v>8.3</v>
          </cell>
        </row>
        <row r="7278">
          <cell r="I7278">
            <v>6.7</v>
          </cell>
        </row>
        <row r="7279">
          <cell r="I7279">
            <v>7.1</v>
          </cell>
        </row>
        <row r="7280">
          <cell r="I7280">
            <v>4.4</v>
          </cell>
        </row>
        <row r="7281">
          <cell r="I7281">
            <v>3</v>
          </cell>
        </row>
        <row r="7282">
          <cell r="I7282">
            <v>7.2</v>
          </cell>
        </row>
        <row r="7283">
          <cell r="I7283">
            <v>2.1</v>
          </cell>
        </row>
        <row r="7284">
          <cell r="I7284">
            <v>-2</v>
          </cell>
        </row>
        <row r="7285">
          <cell r="I7285">
            <v>-2.9</v>
          </cell>
        </row>
        <row r="7286">
          <cell r="I7286">
            <v>-0.6</v>
          </cell>
        </row>
        <row r="7287">
          <cell r="I7287">
            <v>4.5</v>
          </cell>
        </row>
        <row r="7288">
          <cell r="I7288">
            <v>6.2</v>
          </cell>
        </row>
        <row r="7289">
          <cell r="I7289">
            <v>8.7</v>
          </cell>
        </row>
        <row r="7290">
          <cell r="I7290">
            <v>6.1</v>
          </cell>
        </row>
        <row r="7291">
          <cell r="I7291">
            <v>6.3</v>
          </cell>
        </row>
        <row r="7292">
          <cell r="I7292">
            <v>2.6</v>
          </cell>
        </row>
        <row r="7293">
          <cell r="I7293">
            <v>0.6</v>
          </cell>
        </row>
        <row r="7294">
          <cell r="I7294">
            <v>3</v>
          </cell>
        </row>
        <row r="7295">
          <cell r="I7295">
            <v>4.6</v>
          </cell>
        </row>
        <row r="7296">
          <cell r="I7296">
            <v>7</v>
          </cell>
        </row>
        <row r="7297">
          <cell r="I7297">
            <v>8.5</v>
          </cell>
        </row>
        <row r="7298">
          <cell r="I7298">
            <v>6</v>
          </cell>
        </row>
        <row r="7299">
          <cell r="I7299">
            <v>9.9</v>
          </cell>
        </row>
        <row r="7300">
          <cell r="I7300">
            <v>10.4</v>
          </cell>
        </row>
        <row r="7301">
          <cell r="I7301">
            <v>11.6</v>
          </cell>
        </row>
        <row r="7302">
          <cell r="I7302">
            <v>4</v>
          </cell>
        </row>
        <row r="7303">
          <cell r="I7303">
            <v>-1.1</v>
          </cell>
        </row>
        <row r="7304">
          <cell r="I7304">
            <v>1.1</v>
          </cell>
        </row>
        <row r="7305">
          <cell r="I7305">
            <v>8.2</v>
          </cell>
        </row>
        <row r="7306">
          <cell r="I7306">
            <v>2.3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S35"/>
      <sheetName val="TS36"/>
      <sheetName val="TS37"/>
      <sheetName val="TS38"/>
    </sheetNames>
    <sheetDataSet>
      <sheetData sheetId="0">
        <row r="1623">
          <cell r="I1623">
            <v>17.3</v>
          </cell>
        </row>
        <row r="1624">
          <cell r="I1624">
            <v>18.2</v>
          </cell>
        </row>
        <row r="1625">
          <cell r="I1625">
            <v>18.4</v>
          </cell>
        </row>
        <row r="1626">
          <cell r="I1626">
            <v>19.8</v>
          </cell>
        </row>
        <row r="1627">
          <cell r="I1627">
            <v>17.3</v>
          </cell>
        </row>
        <row r="1628">
          <cell r="I1628">
            <v>13.5</v>
          </cell>
        </row>
        <row r="1629">
          <cell r="I1629">
            <v>16.9</v>
          </cell>
        </row>
        <row r="1630">
          <cell r="I1630">
            <v>19.7</v>
          </cell>
        </row>
        <row r="1631">
          <cell r="I1631">
            <v>18.7</v>
          </cell>
        </row>
        <row r="1632">
          <cell r="I1632">
            <v>10.9</v>
          </cell>
        </row>
        <row r="1633">
          <cell r="I1633">
            <v>13.7</v>
          </cell>
        </row>
        <row r="1634">
          <cell r="I1634">
            <v>17.2</v>
          </cell>
        </row>
        <row r="1635">
          <cell r="I1635">
            <v>14.1</v>
          </cell>
        </row>
        <row r="1636">
          <cell r="I1636">
            <v>14.2</v>
          </cell>
        </row>
        <row r="1637">
          <cell r="I1637">
            <v>14.8</v>
          </cell>
        </row>
        <row r="1638">
          <cell r="I1638">
            <v>6.7</v>
          </cell>
        </row>
        <row r="1639">
          <cell r="I1639">
            <v>10.2</v>
          </cell>
        </row>
        <row r="1640">
          <cell r="I1640">
            <v>11.5</v>
          </cell>
        </row>
        <row r="1641">
          <cell r="I1641">
            <v>16.2</v>
          </cell>
        </row>
        <row r="1642">
          <cell r="I1642">
            <v>22.3</v>
          </cell>
        </row>
        <row r="1643">
          <cell r="I1643">
            <v>18</v>
          </cell>
        </row>
        <row r="1644">
          <cell r="I1644">
            <v>8.2</v>
          </cell>
        </row>
        <row r="1645">
          <cell r="I1645">
            <v>11.8</v>
          </cell>
        </row>
        <row r="1646">
          <cell r="I1646">
            <v>16.6</v>
          </cell>
        </row>
        <row r="1647">
          <cell r="I1647">
            <v>16.3</v>
          </cell>
        </row>
        <row r="1648">
          <cell r="I1648">
            <v>11.3</v>
          </cell>
        </row>
        <row r="1649">
          <cell r="I1649">
            <v>10.5</v>
          </cell>
        </row>
        <row r="1650">
          <cell r="I1650">
            <v>13.5</v>
          </cell>
        </row>
        <row r="1651">
          <cell r="I1651">
            <v>12.3</v>
          </cell>
        </row>
        <row r="1652">
          <cell r="I1652">
            <v>7.8</v>
          </cell>
        </row>
        <row r="1653">
          <cell r="I1653">
            <v>7.1</v>
          </cell>
        </row>
        <row r="1654">
          <cell r="I1654">
            <v>7.8</v>
          </cell>
        </row>
        <row r="1655">
          <cell r="I1655">
            <v>12.6</v>
          </cell>
        </row>
        <row r="1656">
          <cell r="I1656">
            <v>17.1</v>
          </cell>
        </row>
        <row r="1657">
          <cell r="I1657">
            <v>15.8</v>
          </cell>
        </row>
        <row r="1658">
          <cell r="I1658">
            <v>10.2</v>
          </cell>
        </row>
        <row r="1659">
          <cell r="I1659">
            <v>15.2</v>
          </cell>
        </row>
        <row r="1660">
          <cell r="I1660">
            <v>15.5</v>
          </cell>
        </row>
        <row r="1661">
          <cell r="I1661">
            <v>17.9</v>
          </cell>
        </row>
        <row r="1662">
          <cell r="I1662">
            <v>17.4</v>
          </cell>
        </row>
        <row r="1663">
          <cell r="I1663">
            <v>18.3</v>
          </cell>
        </row>
        <row r="1664">
          <cell r="I1664">
            <v>17.9</v>
          </cell>
        </row>
        <row r="1665">
          <cell r="I1665">
            <v>15.9</v>
          </cell>
        </row>
        <row r="1666">
          <cell r="I1666">
            <v>17.2</v>
          </cell>
        </row>
        <row r="1667">
          <cell r="I1667">
            <v>18.1</v>
          </cell>
        </row>
        <row r="1668">
          <cell r="I1668">
            <v>20.2</v>
          </cell>
        </row>
        <row r="1669">
          <cell r="I1669">
            <v>21.4</v>
          </cell>
        </row>
        <row r="1670">
          <cell r="I1670">
            <v>21.6</v>
          </cell>
        </row>
        <row r="1671">
          <cell r="I1671">
            <v>23.4</v>
          </cell>
        </row>
        <row r="1672">
          <cell r="I1672">
            <v>21.9</v>
          </cell>
        </row>
        <row r="1673">
          <cell r="I1673">
            <v>21.9</v>
          </cell>
        </row>
        <row r="1674">
          <cell r="I1674">
            <v>21.7</v>
          </cell>
        </row>
        <row r="1675">
          <cell r="I1675">
            <v>21.5</v>
          </cell>
        </row>
        <row r="1676">
          <cell r="I1676">
            <v>22.9</v>
          </cell>
        </row>
        <row r="1677">
          <cell r="I1677">
            <v>24.7</v>
          </cell>
        </row>
        <row r="1678">
          <cell r="I1678">
            <v>23.5</v>
          </cell>
        </row>
        <row r="1679">
          <cell r="I1679">
            <v>19</v>
          </cell>
        </row>
        <row r="1680">
          <cell r="I1680">
            <v>14.8</v>
          </cell>
        </row>
        <row r="1681">
          <cell r="I1681">
            <v>12.7</v>
          </cell>
        </row>
        <row r="1682">
          <cell r="I1682">
            <v>14.6</v>
          </cell>
        </row>
        <row r="1683">
          <cell r="I1683">
            <v>18.1</v>
          </cell>
        </row>
        <row r="1684">
          <cell r="I1684">
            <v>16.9</v>
          </cell>
        </row>
        <row r="1685">
          <cell r="I1685">
            <v>13.2</v>
          </cell>
        </row>
        <row r="1686">
          <cell r="I1686">
            <v>10.3</v>
          </cell>
        </row>
        <row r="1687">
          <cell r="I1687">
            <v>8.5</v>
          </cell>
        </row>
        <row r="1688">
          <cell r="I1688">
            <v>11.8</v>
          </cell>
        </row>
        <row r="1689">
          <cell r="I1689">
            <v>14.5</v>
          </cell>
        </row>
        <row r="1690">
          <cell r="I1690">
            <v>16.4</v>
          </cell>
        </row>
        <row r="1691">
          <cell r="I1691">
            <v>15.5</v>
          </cell>
        </row>
        <row r="1692">
          <cell r="I1692">
            <v>9</v>
          </cell>
        </row>
        <row r="1693">
          <cell r="I1693">
            <v>8</v>
          </cell>
        </row>
        <row r="1694">
          <cell r="I1694">
            <v>11</v>
          </cell>
        </row>
        <row r="1695">
          <cell r="I1695">
            <v>16.2</v>
          </cell>
        </row>
        <row r="1696">
          <cell r="I1696">
            <v>18.1</v>
          </cell>
        </row>
        <row r="1697">
          <cell r="I1697">
            <v>15.9</v>
          </cell>
        </row>
        <row r="1698">
          <cell r="I1698">
            <v>17.6</v>
          </cell>
        </row>
        <row r="1699">
          <cell r="I1699">
            <v>19.5</v>
          </cell>
        </row>
        <row r="1700">
          <cell r="I1700">
            <v>20.5</v>
          </cell>
        </row>
        <row r="1701">
          <cell r="I1701">
            <v>20.7</v>
          </cell>
        </row>
        <row r="1702">
          <cell r="I1702">
            <v>21.9</v>
          </cell>
        </row>
        <row r="1703">
          <cell r="I1703">
            <v>19.6</v>
          </cell>
        </row>
        <row r="1704">
          <cell r="I1704">
            <v>17.7</v>
          </cell>
        </row>
        <row r="1705">
          <cell r="I1705">
            <v>17.4</v>
          </cell>
        </row>
        <row r="1706">
          <cell r="I1706">
            <v>20.3</v>
          </cell>
        </row>
        <row r="1707">
          <cell r="I1707">
            <v>19.4</v>
          </cell>
        </row>
        <row r="1708">
          <cell r="I1708">
            <v>16</v>
          </cell>
        </row>
        <row r="1709">
          <cell r="I1709">
            <v>13.1</v>
          </cell>
        </row>
        <row r="1710">
          <cell r="I1710">
            <v>15.8</v>
          </cell>
        </row>
        <row r="1711">
          <cell r="I1711">
            <v>16.9</v>
          </cell>
        </row>
        <row r="1712">
          <cell r="I1712">
            <v>16.8</v>
          </cell>
        </row>
        <row r="1713">
          <cell r="I1713">
            <v>15.4</v>
          </cell>
        </row>
        <row r="1714">
          <cell r="I1714">
            <v>10.4</v>
          </cell>
        </row>
        <row r="1715">
          <cell r="I1715">
            <v>9.4</v>
          </cell>
        </row>
        <row r="1716">
          <cell r="I1716">
            <v>12.1</v>
          </cell>
        </row>
        <row r="1717">
          <cell r="I1717">
            <v>12</v>
          </cell>
        </row>
        <row r="1718">
          <cell r="I1718">
            <v>14.3</v>
          </cell>
        </row>
        <row r="1719">
          <cell r="I1719">
            <v>14.1</v>
          </cell>
        </row>
        <row r="1720">
          <cell r="I1720">
            <v>16.4</v>
          </cell>
        </row>
        <row r="1721">
          <cell r="I1721">
            <v>16.6</v>
          </cell>
        </row>
        <row r="1722">
          <cell r="I1722">
            <v>16.5</v>
          </cell>
        </row>
        <row r="1723">
          <cell r="I1723">
            <v>18.6</v>
          </cell>
        </row>
        <row r="1724">
          <cell r="I1724">
            <v>19.6</v>
          </cell>
        </row>
        <row r="1725">
          <cell r="I1725">
            <v>19.1</v>
          </cell>
        </row>
        <row r="1726">
          <cell r="I1726">
            <v>19.7</v>
          </cell>
        </row>
        <row r="1727">
          <cell r="I1727">
            <v>19.3</v>
          </cell>
        </row>
        <row r="1728">
          <cell r="I1728">
            <v>20</v>
          </cell>
        </row>
        <row r="1729">
          <cell r="I1729">
            <v>17.9</v>
          </cell>
        </row>
        <row r="1730">
          <cell r="I1730">
            <v>15.3</v>
          </cell>
        </row>
        <row r="1731">
          <cell r="I1731">
            <v>7.4</v>
          </cell>
        </row>
        <row r="1732">
          <cell r="I1732">
            <v>9.8</v>
          </cell>
        </row>
        <row r="1733">
          <cell r="I1733">
            <v>11.5</v>
          </cell>
        </row>
        <row r="1734">
          <cell r="I1734">
            <v>11.6</v>
          </cell>
        </row>
        <row r="1735">
          <cell r="I1735">
            <v>12.4</v>
          </cell>
        </row>
        <row r="1736">
          <cell r="I1736">
            <v>14.7</v>
          </cell>
        </row>
        <row r="1737">
          <cell r="I1737">
            <v>6</v>
          </cell>
        </row>
        <row r="1738">
          <cell r="I1738">
            <v>5.7</v>
          </cell>
        </row>
        <row r="1739">
          <cell r="I1739">
            <v>3.6</v>
          </cell>
        </row>
        <row r="1740">
          <cell r="I1740">
            <v>6.2</v>
          </cell>
        </row>
        <row r="1741">
          <cell r="I1741">
            <v>9.4</v>
          </cell>
        </row>
        <row r="1742">
          <cell r="I1742">
            <v>11.7</v>
          </cell>
        </row>
        <row r="1743">
          <cell r="I1743">
            <v>11.2</v>
          </cell>
        </row>
        <row r="1744">
          <cell r="I1744">
            <v>8.6</v>
          </cell>
        </row>
        <row r="1745">
          <cell r="I1745">
            <v>9.1</v>
          </cell>
        </row>
        <row r="1746">
          <cell r="I1746">
            <v>9.9</v>
          </cell>
        </row>
        <row r="1747">
          <cell r="I1747">
            <v>10.7</v>
          </cell>
        </row>
        <row r="1748">
          <cell r="I1748">
            <v>10.1</v>
          </cell>
        </row>
        <row r="1749">
          <cell r="I1749">
            <v>10.7</v>
          </cell>
        </row>
        <row r="1750">
          <cell r="I1750">
            <v>13.3</v>
          </cell>
        </row>
        <row r="1751">
          <cell r="I1751">
            <v>13.2</v>
          </cell>
        </row>
        <row r="1752">
          <cell r="I1752">
            <v>14.2</v>
          </cell>
        </row>
        <row r="1753">
          <cell r="I1753">
            <v>14.3</v>
          </cell>
        </row>
        <row r="1754">
          <cell r="I1754">
            <v>10.5</v>
          </cell>
        </row>
        <row r="1755">
          <cell r="I1755">
            <v>2.5</v>
          </cell>
        </row>
        <row r="1756">
          <cell r="I1756">
            <v>4.4</v>
          </cell>
        </row>
        <row r="1757">
          <cell r="I1757">
            <v>6.8</v>
          </cell>
        </row>
        <row r="1758">
          <cell r="I1758">
            <v>6.3</v>
          </cell>
        </row>
        <row r="1759">
          <cell r="I1759">
            <v>8.1</v>
          </cell>
        </row>
        <row r="1760">
          <cell r="I1760">
            <v>7.4</v>
          </cell>
        </row>
        <row r="1761">
          <cell r="I1761">
            <v>8.7</v>
          </cell>
        </row>
        <row r="1762">
          <cell r="I1762">
            <v>8.8</v>
          </cell>
        </row>
        <row r="1763">
          <cell r="I1763">
            <v>5</v>
          </cell>
        </row>
        <row r="1764">
          <cell r="I1764">
            <v>4.9</v>
          </cell>
        </row>
        <row r="1765">
          <cell r="I1765">
            <v>5.7</v>
          </cell>
        </row>
        <row r="1766">
          <cell r="I1766">
            <v>4.2</v>
          </cell>
        </row>
        <row r="1767">
          <cell r="I1767">
            <v>2.6</v>
          </cell>
        </row>
        <row r="1768">
          <cell r="I1768">
            <v>3.6</v>
          </cell>
        </row>
        <row r="1769">
          <cell r="I1769">
            <v>4.2</v>
          </cell>
        </row>
        <row r="1770">
          <cell r="I1770">
            <v>5.4</v>
          </cell>
        </row>
        <row r="1771">
          <cell r="I1771">
            <v>7.4</v>
          </cell>
        </row>
        <row r="1772">
          <cell r="I1772">
            <v>6.1</v>
          </cell>
        </row>
        <row r="1773">
          <cell r="I1773">
            <v>2.8</v>
          </cell>
        </row>
        <row r="1774">
          <cell r="I1774">
            <v>3.1</v>
          </cell>
        </row>
        <row r="1775">
          <cell r="I1775">
            <v>4.7</v>
          </cell>
        </row>
        <row r="1776">
          <cell r="I1776">
            <v>4.3</v>
          </cell>
        </row>
        <row r="1777">
          <cell r="I1777">
            <v>8.9</v>
          </cell>
        </row>
        <row r="1778">
          <cell r="I1778">
            <v>8.2</v>
          </cell>
        </row>
        <row r="1779">
          <cell r="I1779">
            <v>7.7</v>
          </cell>
        </row>
        <row r="1780">
          <cell r="I1780">
            <v>4.5</v>
          </cell>
        </row>
        <row r="1781">
          <cell r="I1781">
            <v>2.7</v>
          </cell>
        </row>
        <row r="1782">
          <cell r="I1782">
            <v>1.5</v>
          </cell>
        </row>
        <row r="1783">
          <cell r="I1783">
            <v>2.1</v>
          </cell>
        </row>
        <row r="1784">
          <cell r="I1784">
            <v>0.6</v>
          </cell>
        </row>
        <row r="1785">
          <cell r="I1785">
            <v>2</v>
          </cell>
        </row>
        <row r="1786">
          <cell r="I1786">
            <v>4.5</v>
          </cell>
        </row>
        <row r="1787">
          <cell r="I1787">
            <v>1.1</v>
          </cell>
        </row>
        <row r="1788">
          <cell r="I1788">
            <v>1.3</v>
          </cell>
        </row>
        <row r="1789">
          <cell r="I1789">
            <v>3.3</v>
          </cell>
        </row>
        <row r="1790">
          <cell r="I1790">
            <v>3.2</v>
          </cell>
        </row>
        <row r="1791">
          <cell r="I1791">
            <v>0.2</v>
          </cell>
        </row>
        <row r="1792">
          <cell r="I1792">
            <v>0.7</v>
          </cell>
        </row>
        <row r="1793">
          <cell r="I1793">
            <v>0</v>
          </cell>
        </row>
        <row r="1794">
          <cell r="I1794">
            <v>0</v>
          </cell>
        </row>
        <row r="1795">
          <cell r="I1795">
            <v>0.6</v>
          </cell>
        </row>
        <row r="1796">
          <cell r="I1796">
            <v>2.2</v>
          </cell>
        </row>
        <row r="1797">
          <cell r="I1797">
            <v>3.7</v>
          </cell>
        </row>
        <row r="1798">
          <cell r="I1798">
            <v>3.6</v>
          </cell>
        </row>
        <row r="1799">
          <cell r="I1799">
            <v>3.8</v>
          </cell>
        </row>
        <row r="1800">
          <cell r="I1800">
            <v>0.1</v>
          </cell>
        </row>
        <row r="1801">
          <cell r="I1801">
            <v>1.4</v>
          </cell>
        </row>
        <row r="1802">
          <cell r="I1802">
            <v>0.2</v>
          </cell>
        </row>
        <row r="1803">
          <cell r="I1803">
            <v>0.8</v>
          </cell>
        </row>
        <row r="1804">
          <cell r="I1804">
            <v>2</v>
          </cell>
        </row>
        <row r="1805">
          <cell r="I1805">
            <v>1.2</v>
          </cell>
        </row>
        <row r="1806">
          <cell r="I1806">
            <v>3</v>
          </cell>
        </row>
        <row r="1807">
          <cell r="I1807">
            <v>2.3</v>
          </cell>
        </row>
        <row r="1808">
          <cell r="I1808">
            <v>0.5</v>
          </cell>
        </row>
        <row r="1809">
          <cell r="I1809">
            <v>0.1</v>
          </cell>
        </row>
        <row r="1810">
          <cell r="I1810">
            <v>1.1</v>
          </cell>
        </row>
        <row r="1811">
          <cell r="I1811">
            <v>2.4</v>
          </cell>
        </row>
        <row r="1812">
          <cell r="I1812">
            <v>1.5</v>
          </cell>
        </row>
        <row r="1813">
          <cell r="I1813">
            <v>0</v>
          </cell>
        </row>
        <row r="1814">
          <cell r="I1814">
            <v>0.6</v>
          </cell>
        </row>
        <row r="1815">
          <cell r="I1815">
            <v>2.7</v>
          </cell>
        </row>
        <row r="1816">
          <cell r="I1816">
            <v>4.8</v>
          </cell>
        </row>
        <row r="1817">
          <cell r="I1817">
            <v>-3.2</v>
          </cell>
        </row>
        <row r="1818">
          <cell r="I1818">
            <v>-4.3</v>
          </cell>
        </row>
        <row r="1819">
          <cell r="I1819">
            <v>-7.9</v>
          </cell>
        </row>
        <row r="1820">
          <cell r="I1820">
            <v>-3.2</v>
          </cell>
        </row>
        <row r="1821">
          <cell r="I1821">
            <v>-2</v>
          </cell>
        </row>
        <row r="1822">
          <cell r="I1822">
            <v>1.2</v>
          </cell>
        </row>
        <row r="1823">
          <cell r="I1823">
            <v>-5.6</v>
          </cell>
        </row>
        <row r="1824">
          <cell r="I1824">
            <v>-7.2</v>
          </cell>
        </row>
        <row r="1825">
          <cell r="I1825">
            <v>-2.7</v>
          </cell>
        </row>
        <row r="1826">
          <cell r="I1826">
            <v>-2.7</v>
          </cell>
        </row>
        <row r="1827">
          <cell r="I1827">
            <v>-5.7</v>
          </cell>
        </row>
        <row r="1828">
          <cell r="I1828">
            <v>-2.3</v>
          </cell>
        </row>
        <row r="1829">
          <cell r="I1829">
            <v>-2.1</v>
          </cell>
        </row>
        <row r="1830">
          <cell r="I1830">
            <v>1.1</v>
          </cell>
        </row>
        <row r="1831">
          <cell r="I1831">
            <v>-1.1</v>
          </cell>
        </row>
        <row r="1832">
          <cell r="I1832">
            <v>1.1</v>
          </cell>
        </row>
        <row r="1833">
          <cell r="I1833">
            <v>-0.3</v>
          </cell>
        </row>
        <row r="1834">
          <cell r="I1834">
            <v>0.4</v>
          </cell>
        </row>
        <row r="1835">
          <cell r="I1835">
            <v>0.9</v>
          </cell>
        </row>
        <row r="1836">
          <cell r="I1836">
            <v>1.4</v>
          </cell>
        </row>
        <row r="1837">
          <cell r="I1837">
            <v>2.1</v>
          </cell>
        </row>
        <row r="1838">
          <cell r="I1838">
            <v>-0.5</v>
          </cell>
        </row>
        <row r="1839">
          <cell r="I1839">
            <v>-0.4</v>
          </cell>
        </row>
        <row r="1840">
          <cell r="I1840">
            <v>2</v>
          </cell>
        </row>
        <row r="1841">
          <cell r="I1841">
            <v>-0.7</v>
          </cell>
        </row>
        <row r="1842">
          <cell r="I1842">
            <v>-1.4</v>
          </cell>
        </row>
        <row r="1843">
          <cell r="I1843">
            <v>-4</v>
          </cell>
        </row>
        <row r="1844">
          <cell r="I1844">
            <v>-1.5</v>
          </cell>
        </row>
        <row r="1845">
          <cell r="I1845">
            <v>-1.4</v>
          </cell>
        </row>
        <row r="1846">
          <cell r="I1846">
            <v>-0.6</v>
          </cell>
        </row>
        <row r="1847">
          <cell r="I1847">
            <v>1.2</v>
          </cell>
        </row>
        <row r="1848">
          <cell r="I1848">
            <v>-1.2</v>
          </cell>
        </row>
        <row r="1849">
          <cell r="I1849">
            <v>1.8</v>
          </cell>
        </row>
        <row r="1850">
          <cell r="I1850">
            <v>3</v>
          </cell>
        </row>
        <row r="1851">
          <cell r="I1851">
            <v>4</v>
          </cell>
        </row>
        <row r="1852">
          <cell r="I1852">
            <v>5</v>
          </cell>
        </row>
        <row r="1853">
          <cell r="I1853">
            <v>-1.8</v>
          </cell>
        </row>
        <row r="1854">
          <cell r="I1854">
            <v>-8.1</v>
          </cell>
        </row>
        <row r="1855">
          <cell r="I1855">
            <v>-8</v>
          </cell>
        </row>
        <row r="1856">
          <cell r="I1856">
            <v>-7.9</v>
          </cell>
        </row>
        <row r="1857">
          <cell r="I1857">
            <v>-9.2</v>
          </cell>
        </row>
        <row r="1858">
          <cell r="I1858">
            <v>-5.8</v>
          </cell>
        </row>
        <row r="1859">
          <cell r="I1859">
            <v>-4</v>
          </cell>
        </row>
        <row r="1860">
          <cell r="I1860">
            <v>-3.8</v>
          </cell>
        </row>
        <row r="1861">
          <cell r="I1861">
            <v>-2.9</v>
          </cell>
        </row>
        <row r="1862">
          <cell r="I1862">
            <v>-2.5</v>
          </cell>
        </row>
        <row r="1863">
          <cell r="I1863">
            <v>-2.3</v>
          </cell>
        </row>
        <row r="1864">
          <cell r="I1864">
            <v>-2.7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SGRAS"/>
      <sheetName val="TSLOMA"/>
      <sheetName val="TSLOMC"/>
      <sheetName val="TS_LOOK"/>
    </sheetNames>
    <sheetDataSet>
      <sheetData sheetId="3">
        <row r="2563">
          <cell r="I2563">
            <v>-6.9</v>
          </cell>
        </row>
        <row r="2564">
          <cell r="I2564">
            <v>-5.4</v>
          </cell>
        </row>
        <row r="2565">
          <cell r="I2565">
            <v>-4.5</v>
          </cell>
        </row>
        <row r="2566">
          <cell r="I2566">
            <v>-6</v>
          </cell>
        </row>
        <row r="2567">
          <cell r="I2567">
            <v>-4.3</v>
          </cell>
        </row>
        <row r="2568">
          <cell r="I2568">
            <v>0</v>
          </cell>
        </row>
        <row r="2569">
          <cell r="I2569">
            <v>0.7</v>
          </cell>
        </row>
        <row r="2570">
          <cell r="I2570">
            <v>1.3</v>
          </cell>
        </row>
        <row r="2571">
          <cell r="I2571">
            <v>-0.4</v>
          </cell>
        </row>
        <row r="2572">
          <cell r="I2572">
            <v>0</v>
          </cell>
        </row>
        <row r="2573">
          <cell r="I2573">
            <v>0.5</v>
          </cell>
        </row>
        <row r="2574">
          <cell r="I2574">
            <v>1.8</v>
          </cell>
        </row>
        <row r="2575">
          <cell r="I2575">
            <v>2.1</v>
          </cell>
        </row>
        <row r="2576">
          <cell r="I2576">
            <v>2.8</v>
          </cell>
        </row>
        <row r="2577">
          <cell r="I2577">
            <v>2.2</v>
          </cell>
        </row>
        <row r="2578">
          <cell r="I2578">
            <v>3.4</v>
          </cell>
        </row>
        <row r="2579">
          <cell r="I2579">
            <v>1.1</v>
          </cell>
        </row>
        <row r="2580">
          <cell r="I2580">
            <v>-1.1</v>
          </cell>
        </row>
        <row r="2581">
          <cell r="I2581">
            <v>-1.6</v>
          </cell>
        </row>
        <row r="2582">
          <cell r="I2582">
            <v>0.6</v>
          </cell>
        </row>
        <row r="2585">
          <cell r="I2585">
            <v>-1.6</v>
          </cell>
        </row>
        <row r="2586">
          <cell r="I2586">
            <v>-1.3</v>
          </cell>
        </row>
        <row r="2587">
          <cell r="I2587">
            <v>-1</v>
          </cell>
        </row>
        <row r="2588">
          <cell r="I2588">
            <v>0</v>
          </cell>
        </row>
        <row r="2589">
          <cell r="I2589">
            <v>1.8</v>
          </cell>
        </row>
        <row r="2590">
          <cell r="I2590">
            <v>0.2</v>
          </cell>
        </row>
        <row r="2591">
          <cell r="I2591">
            <v>-0.7</v>
          </cell>
        </row>
        <row r="2592">
          <cell r="I2592">
            <v>-0.5</v>
          </cell>
        </row>
        <row r="2593">
          <cell r="I2593">
            <v>1.2</v>
          </cell>
        </row>
        <row r="2594">
          <cell r="I2594">
            <v>1.2</v>
          </cell>
        </row>
        <row r="2595">
          <cell r="I2595">
            <v>1.6</v>
          </cell>
        </row>
        <row r="2596">
          <cell r="I2596">
            <v>3.3</v>
          </cell>
        </row>
        <row r="2597">
          <cell r="I2597">
            <v>3.7</v>
          </cell>
        </row>
        <row r="2598">
          <cell r="I2598">
            <v>5</v>
          </cell>
        </row>
        <row r="2599">
          <cell r="I2599">
            <v>6.3</v>
          </cell>
        </row>
        <row r="2600">
          <cell r="I2600">
            <v>6.1</v>
          </cell>
        </row>
        <row r="2601">
          <cell r="I2601">
            <v>7.7</v>
          </cell>
        </row>
        <row r="2602">
          <cell r="I2602">
            <v>5.2</v>
          </cell>
        </row>
        <row r="2603">
          <cell r="I2603">
            <v>5.7</v>
          </cell>
        </row>
        <row r="2604">
          <cell r="I2604">
            <v>6.7</v>
          </cell>
        </row>
        <row r="2605">
          <cell r="I2605">
            <v>5.6</v>
          </cell>
        </row>
        <row r="2606">
          <cell r="I2606">
            <v>4.6</v>
          </cell>
        </row>
        <row r="2607">
          <cell r="I2607">
            <v>6.2</v>
          </cell>
        </row>
        <row r="2608">
          <cell r="I2608">
            <v>7.6</v>
          </cell>
        </row>
        <row r="2609">
          <cell r="I2609">
            <v>5.4</v>
          </cell>
        </row>
        <row r="2610">
          <cell r="I2610">
            <v>0.9</v>
          </cell>
        </row>
        <row r="2611">
          <cell r="I2611">
            <v>-0.2</v>
          </cell>
        </row>
        <row r="2612">
          <cell r="I2612">
            <v>-0.6</v>
          </cell>
        </row>
        <row r="2613">
          <cell r="I2613">
            <v>-0.1</v>
          </cell>
        </row>
        <row r="2614">
          <cell r="I2614">
            <v>-0.1</v>
          </cell>
        </row>
        <row r="2615">
          <cell r="I2615">
            <v>0.3</v>
          </cell>
        </row>
        <row r="2616">
          <cell r="I2616">
            <v>0.8</v>
          </cell>
        </row>
        <row r="2617">
          <cell r="I2617">
            <v>-0.2</v>
          </cell>
        </row>
        <row r="2618">
          <cell r="I2618">
            <v>-0.3</v>
          </cell>
        </row>
        <row r="2619">
          <cell r="I2619">
            <v>0.1</v>
          </cell>
        </row>
        <row r="2620">
          <cell r="I2620">
            <v>-0.6</v>
          </cell>
        </row>
        <row r="2621">
          <cell r="I2621">
            <v>-0.3</v>
          </cell>
        </row>
        <row r="2622">
          <cell r="I2622">
            <v>0.6</v>
          </cell>
        </row>
        <row r="2623">
          <cell r="I2623">
            <v>0.8</v>
          </cell>
        </row>
        <row r="2624">
          <cell r="I2624">
            <v>0.8</v>
          </cell>
        </row>
        <row r="2625">
          <cell r="I2625">
            <v>0.6</v>
          </cell>
        </row>
        <row r="2626">
          <cell r="I2626">
            <v>-1</v>
          </cell>
        </row>
        <row r="2627">
          <cell r="I2627">
            <v>-0.5</v>
          </cell>
        </row>
        <row r="2628">
          <cell r="I2628">
            <v>0.3</v>
          </cell>
        </row>
        <row r="2629">
          <cell r="I2629">
            <v>-1.3</v>
          </cell>
        </row>
        <row r="2630">
          <cell r="I2630">
            <v>-1.7</v>
          </cell>
        </row>
        <row r="2631">
          <cell r="I2631">
            <v>-1.2</v>
          </cell>
        </row>
        <row r="2632">
          <cell r="I2632">
            <v>-0.6</v>
          </cell>
        </row>
        <row r="2633">
          <cell r="I2633">
            <v>-0.6</v>
          </cell>
        </row>
        <row r="2634">
          <cell r="I2634">
            <v>-0.2</v>
          </cell>
        </row>
        <row r="2635">
          <cell r="I2635">
            <v>0.3</v>
          </cell>
        </row>
        <row r="2636">
          <cell r="I2636">
            <v>0.5</v>
          </cell>
        </row>
        <row r="2637">
          <cell r="I2637">
            <v>0.3</v>
          </cell>
        </row>
        <row r="2638">
          <cell r="I2638">
            <v>0.7</v>
          </cell>
        </row>
        <row r="2639">
          <cell r="I2639">
            <v>1.1</v>
          </cell>
        </row>
        <row r="2640">
          <cell r="I2640">
            <v>0.3</v>
          </cell>
        </row>
        <row r="2641">
          <cell r="I2641">
            <v>0</v>
          </cell>
        </row>
        <row r="2642">
          <cell r="I2642">
            <v>0.6</v>
          </cell>
        </row>
        <row r="2643">
          <cell r="I2643">
            <v>1.3</v>
          </cell>
        </row>
        <row r="2644">
          <cell r="I2644">
            <v>-1</v>
          </cell>
        </row>
        <row r="2645">
          <cell r="I2645">
            <v>-0.5</v>
          </cell>
        </row>
        <row r="2646">
          <cell r="I2646">
            <v>0.2</v>
          </cell>
        </row>
        <row r="2647">
          <cell r="I2647">
            <v>0.9</v>
          </cell>
        </row>
        <row r="2648">
          <cell r="I2648">
            <v>0.8</v>
          </cell>
        </row>
        <row r="2649">
          <cell r="I2649">
            <v>0.7</v>
          </cell>
        </row>
        <row r="2650">
          <cell r="I2650">
            <v>1</v>
          </cell>
        </row>
        <row r="2651">
          <cell r="I2651">
            <v>1.6</v>
          </cell>
        </row>
        <row r="2652">
          <cell r="I2652">
            <v>2</v>
          </cell>
        </row>
        <row r="2653">
          <cell r="I2653">
            <v>2.1</v>
          </cell>
        </row>
        <row r="2654">
          <cell r="I2654">
            <v>2.4</v>
          </cell>
        </row>
        <row r="2655">
          <cell r="I2655">
            <v>2.5</v>
          </cell>
        </row>
        <row r="2656">
          <cell r="I2656">
            <v>1.3</v>
          </cell>
        </row>
        <row r="2657">
          <cell r="I2657">
            <v>0.8</v>
          </cell>
        </row>
        <row r="2658">
          <cell r="I2658">
            <v>1.4</v>
          </cell>
        </row>
        <row r="2659">
          <cell r="I2659">
            <v>1.7</v>
          </cell>
        </row>
        <row r="2660">
          <cell r="I2660">
            <v>2.4</v>
          </cell>
        </row>
        <row r="2661">
          <cell r="I2661">
            <v>0.9</v>
          </cell>
        </row>
        <row r="2662">
          <cell r="I2662">
            <v>0.8</v>
          </cell>
        </row>
        <row r="2663">
          <cell r="I2663">
            <v>2</v>
          </cell>
        </row>
        <row r="2664">
          <cell r="I2664">
            <v>0.9</v>
          </cell>
        </row>
        <row r="2665">
          <cell r="I2665">
            <v>0.3</v>
          </cell>
        </row>
        <row r="2666">
          <cell r="I2666">
            <v>0.8</v>
          </cell>
        </row>
        <row r="2667">
          <cell r="I2667">
            <v>1.4</v>
          </cell>
        </row>
        <row r="2668">
          <cell r="I2668">
            <v>2.7</v>
          </cell>
        </row>
        <row r="2669">
          <cell r="I2669">
            <v>3</v>
          </cell>
        </row>
        <row r="2670">
          <cell r="I2670">
            <v>4</v>
          </cell>
        </row>
        <row r="2671">
          <cell r="I2671">
            <v>4.7</v>
          </cell>
        </row>
        <row r="2672">
          <cell r="I2672">
            <v>5.7</v>
          </cell>
        </row>
        <row r="2673">
          <cell r="I2673">
            <v>4.5</v>
          </cell>
        </row>
        <row r="2674">
          <cell r="I2674">
            <v>4.3</v>
          </cell>
        </row>
        <row r="2675">
          <cell r="I2675">
            <v>6.1</v>
          </cell>
        </row>
        <row r="2676">
          <cell r="I2676">
            <v>6.6</v>
          </cell>
        </row>
        <row r="2677">
          <cell r="I2677">
            <v>6.4</v>
          </cell>
        </row>
        <row r="2678">
          <cell r="I2678">
            <v>7.2</v>
          </cell>
        </row>
        <row r="2679">
          <cell r="I2679">
            <v>6.1</v>
          </cell>
        </row>
        <row r="2680">
          <cell r="I2680">
            <v>6.2</v>
          </cell>
        </row>
        <row r="2681">
          <cell r="I2681">
            <v>2.1</v>
          </cell>
        </row>
        <row r="2682">
          <cell r="I2682">
            <v>1</v>
          </cell>
        </row>
        <row r="2683">
          <cell r="I2683">
            <v>0.9</v>
          </cell>
        </row>
        <row r="2684">
          <cell r="I2684">
            <v>1.7</v>
          </cell>
        </row>
        <row r="2685">
          <cell r="I2685">
            <v>2.8</v>
          </cell>
        </row>
        <row r="2686">
          <cell r="I2686">
            <v>4.7</v>
          </cell>
        </row>
        <row r="2687">
          <cell r="I2687">
            <v>6.8</v>
          </cell>
        </row>
        <row r="2688">
          <cell r="I2688">
            <v>2.8</v>
          </cell>
        </row>
        <row r="2689">
          <cell r="I2689">
            <v>2.9</v>
          </cell>
        </row>
        <row r="2690">
          <cell r="I2690">
            <v>5.1</v>
          </cell>
        </row>
        <row r="2691">
          <cell r="I2691">
            <v>6.7</v>
          </cell>
        </row>
        <row r="2692">
          <cell r="I2692">
            <v>3.7</v>
          </cell>
        </row>
        <row r="2693">
          <cell r="I2693">
            <v>1.8</v>
          </cell>
        </row>
        <row r="2694">
          <cell r="I2694">
            <v>2.1</v>
          </cell>
        </row>
        <row r="2695">
          <cell r="I2695">
            <v>2.1</v>
          </cell>
        </row>
        <row r="2696">
          <cell r="I2696">
            <v>3.9</v>
          </cell>
        </row>
        <row r="2718">
          <cell r="I2718">
            <v>12.2</v>
          </cell>
        </row>
        <row r="2719">
          <cell r="I2719">
            <v>13.2</v>
          </cell>
        </row>
        <row r="2720">
          <cell r="I2720">
            <v>10.8</v>
          </cell>
        </row>
        <row r="2721">
          <cell r="I2721">
            <v>12.4</v>
          </cell>
        </row>
        <row r="2722">
          <cell r="I2722">
            <v>13.5</v>
          </cell>
        </row>
        <row r="2723">
          <cell r="I2723">
            <v>12.3</v>
          </cell>
        </row>
        <row r="2724">
          <cell r="I2724">
            <v>12.7</v>
          </cell>
        </row>
        <row r="2725">
          <cell r="I2725">
            <v>15</v>
          </cell>
        </row>
        <row r="2726">
          <cell r="I2726">
            <v>16</v>
          </cell>
        </row>
        <row r="2727">
          <cell r="I2727">
            <v>15.5</v>
          </cell>
        </row>
        <row r="2728">
          <cell r="I2728">
            <v>13.5</v>
          </cell>
        </row>
        <row r="2729">
          <cell r="I2729">
            <v>10.5</v>
          </cell>
        </row>
        <row r="2730">
          <cell r="I2730">
            <v>13.8</v>
          </cell>
        </row>
        <row r="2731">
          <cell r="I2731">
            <v>14.7</v>
          </cell>
        </row>
        <row r="2732">
          <cell r="I2732">
            <v>14.3</v>
          </cell>
        </row>
        <row r="2733">
          <cell r="I2733">
            <v>15.7</v>
          </cell>
        </row>
        <row r="2734">
          <cell r="I2734">
            <v>15.2</v>
          </cell>
        </row>
        <row r="2735">
          <cell r="I2735">
            <v>14.9</v>
          </cell>
        </row>
        <row r="2736">
          <cell r="I2736">
            <v>15</v>
          </cell>
        </row>
        <row r="2737">
          <cell r="I2737">
            <v>15.9</v>
          </cell>
        </row>
        <row r="2738">
          <cell r="I2738">
            <v>15.2</v>
          </cell>
        </row>
        <row r="2739">
          <cell r="I2739">
            <v>17.5</v>
          </cell>
        </row>
        <row r="2740">
          <cell r="I2740">
            <v>15.3</v>
          </cell>
        </row>
        <row r="2741">
          <cell r="I2741">
            <v>11.1</v>
          </cell>
        </row>
        <row r="2742">
          <cell r="I2742">
            <v>9.2</v>
          </cell>
        </row>
        <row r="2743">
          <cell r="I2743">
            <v>7.5</v>
          </cell>
        </row>
        <row r="2744">
          <cell r="I2744">
            <v>8.4</v>
          </cell>
        </row>
        <row r="2745">
          <cell r="I2745">
            <v>11.1</v>
          </cell>
        </row>
        <row r="2746">
          <cell r="I2746">
            <v>14.9</v>
          </cell>
        </row>
        <row r="2747">
          <cell r="I2747">
            <v>14.3</v>
          </cell>
        </row>
        <row r="2748">
          <cell r="I2748">
            <v>10.7</v>
          </cell>
        </row>
        <row r="2749">
          <cell r="I2749">
            <v>11.9</v>
          </cell>
        </row>
        <row r="2750">
          <cell r="I2750">
            <v>15.2</v>
          </cell>
        </row>
        <row r="2751">
          <cell r="I2751">
            <v>10.9</v>
          </cell>
        </row>
        <row r="2752">
          <cell r="I2752">
            <v>12.3</v>
          </cell>
        </row>
        <row r="2753">
          <cell r="I2753">
            <v>14.9</v>
          </cell>
        </row>
        <row r="2754">
          <cell r="I2754">
            <v>16</v>
          </cell>
        </row>
        <row r="2755">
          <cell r="I2755">
            <v>15.9</v>
          </cell>
        </row>
        <row r="2756">
          <cell r="I2756">
            <v>14.8</v>
          </cell>
        </row>
        <row r="2757">
          <cell r="I2757">
            <v>11.1</v>
          </cell>
        </row>
        <row r="2758">
          <cell r="I2758">
            <v>13.7</v>
          </cell>
        </row>
        <row r="2759">
          <cell r="I2759">
            <v>15.3</v>
          </cell>
        </row>
        <row r="2760">
          <cell r="I2760">
            <v>15.5</v>
          </cell>
        </row>
        <row r="2761">
          <cell r="I2761">
            <v>16.8</v>
          </cell>
        </row>
        <row r="2762">
          <cell r="I2762">
            <v>15.6</v>
          </cell>
        </row>
        <row r="2763">
          <cell r="I2763">
            <v>16.7</v>
          </cell>
        </row>
        <row r="2764">
          <cell r="I2764">
            <v>14.9</v>
          </cell>
        </row>
        <row r="2765">
          <cell r="I2765">
            <v>15.8</v>
          </cell>
        </row>
        <row r="2766">
          <cell r="I2766">
            <v>15.6</v>
          </cell>
        </row>
        <row r="2767">
          <cell r="I2767">
            <v>11.8</v>
          </cell>
        </row>
        <row r="2768">
          <cell r="I2768">
            <v>13.4</v>
          </cell>
        </row>
        <row r="2769">
          <cell r="I2769">
            <v>16.5</v>
          </cell>
        </row>
        <row r="2770">
          <cell r="I2770">
            <v>17.9</v>
          </cell>
        </row>
        <row r="2771">
          <cell r="I2771">
            <v>18.7</v>
          </cell>
        </row>
        <row r="2772">
          <cell r="I2772">
            <v>18.3</v>
          </cell>
        </row>
        <row r="2773">
          <cell r="I2773">
            <v>18.1</v>
          </cell>
        </row>
        <row r="2774">
          <cell r="I2774">
            <v>16.8</v>
          </cell>
        </row>
        <row r="2775">
          <cell r="I2775">
            <v>16.8</v>
          </cell>
        </row>
        <row r="2776">
          <cell r="I2776">
            <v>16.3</v>
          </cell>
        </row>
        <row r="2777">
          <cell r="I2777">
            <v>16</v>
          </cell>
        </row>
        <row r="2778">
          <cell r="I2778">
            <v>17.1</v>
          </cell>
        </row>
        <row r="2779">
          <cell r="I2779">
            <v>19.5</v>
          </cell>
        </row>
        <row r="2780">
          <cell r="I2780">
            <v>20.4</v>
          </cell>
        </row>
        <row r="2781">
          <cell r="I2781">
            <v>21.7</v>
          </cell>
        </row>
        <row r="2782">
          <cell r="I2782">
            <v>20.3</v>
          </cell>
        </row>
        <row r="2783">
          <cell r="I2783">
            <v>19.1</v>
          </cell>
        </row>
        <row r="2784">
          <cell r="I2784">
            <v>17.9</v>
          </cell>
        </row>
        <row r="2785">
          <cell r="I2785">
            <v>19.5</v>
          </cell>
        </row>
        <row r="2786">
          <cell r="I2786">
            <v>20.2</v>
          </cell>
        </row>
        <row r="2787">
          <cell r="I2787">
            <v>21.6</v>
          </cell>
        </row>
        <row r="2788">
          <cell r="I2788">
            <v>18</v>
          </cell>
        </row>
        <row r="2789">
          <cell r="I2789">
            <v>18.1</v>
          </cell>
        </row>
        <row r="2790">
          <cell r="I2790">
            <v>18.7</v>
          </cell>
        </row>
        <row r="2791">
          <cell r="I2791">
            <v>15.6</v>
          </cell>
        </row>
        <row r="2792">
          <cell r="I2792">
            <v>15.1</v>
          </cell>
        </row>
        <row r="2793">
          <cell r="I2793">
            <v>16</v>
          </cell>
        </row>
        <row r="2794">
          <cell r="I2794">
            <v>11.4</v>
          </cell>
        </row>
        <row r="2795">
          <cell r="I2795">
            <v>10.3</v>
          </cell>
        </row>
        <row r="2796">
          <cell r="I2796">
            <v>10.5</v>
          </cell>
        </row>
        <row r="2797">
          <cell r="I2797">
            <v>11.4</v>
          </cell>
        </row>
        <row r="2798">
          <cell r="I2798">
            <v>13.1</v>
          </cell>
        </row>
        <row r="2799">
          <cell r="I2799">
            <v>12.2</v>
          </cell>
        </row>
        <row r="2800">
          <cell r="I2800">
            <v>10.4</v>
          </cell>
        </row>
        <row r="2801">
          <cell r="I2801">
            <v>9.9</v>
          </cell>
        </row>
        <row r="2802">
          <cell r="I2802">
            <v>12.6</v>
          </cell>
        </row>
        <row r="2803">
          <cell r="I2803">
            <v>13.8</v>
          </cell>
        </row>
        <row r="2804">
          <cell r="I2804">
            <v>14.6</v>
          </cell>
        </row>
        <row r="2805">
          <cell r="I2805">
            <v>15.8</v>
          </cell>
        </row>
        <row r="2806">
          <cell r="I2806">
            <v>14</v>
          </cell>
        </row>
        <row r="2807">
          <cell r="I2807">
            <v>12.4</v>
          </cell>
        </row>
        <row r="2808">
          <cell r="I2808">
            <v>11.7</v>
          </cell>
        </row>
        <row r="2809">
          <cell r="I2809">
            <v>10.9</v>
          </cell>
        </row>
        <row r="2810">
          <cell r="I2810">
            <v>11.5</v>
          </cell>
        </row>
        <row r="2811">
          <cell r="I2811">
            <v>12.3</v>
          </cell>
        </row>
        <row r="2812">
          <cell r="I2812">
            <v>12.9</v>
          </cell>
        </row>
        <row r="2813">
          <cell r="I2813">
            <v>14.1</v>
          </cell>
        </row>
        <row r="2814">
          <cell r="I2814">
            <v>14.1</v>
          </cell>
        </row>
        <row r="2815">
          <cell r="I2815">
            <v>12.2</v>
          </cell>
        </row>
        <row r="2816">
          <cell r="I2816">
            <v>9.4</v>
          </cell>
        </row>
        <row r="2817">
          <cell r="I2817">
            <v>8.4</v>
          </cell>
        </row>
        <row r="2818">
          <cell r="I2818">
            <v>9.7</v>
          </cell>
        </row>
        <row r="2819">
          <cell r="I2819">
            <v>11.5</v>
          </cell>
        </row>
        <row r="2820">
          <cell r="I2820">
            <v>9.4</v>
          </cell>
        </row>
        <row r="2821">
          <cell r="I2821">
            <v>8.1</v>
          </cell>
        </row>
        <row r="2822">
          <cell r="I2822">
            <v>6.7</v>
          </cell>
        </row>
        <row r="2823">
          <cell r="I2823">
            <v>7.1</v>
          </cell>
        </row>
        <row r="2824">
          <cell r="I2824">
            <v>7.8</v>
          </cell>
        </row>
        <row r="2825">
          <cell r="I2825">
            <v>7.2</v>
          </cell>
        </row>
        <row r="2826">
          <cell r="I2826">
            <v>7.5</v>
          </cell>
        </row>
        <row r="2827">
          <cell r="I2827">
            <v>8.3</v>
          </cell>
        </row>
        <row r="2828">
          <cell r="I2828">
            <v>9.7</v>
          </cell>
        </row>
        <row r="2829">
          <cell r="I2829">
            <v>8.1</v>
          </cell>
        </row>
        <row r="2830">
          <cell r="I2830">
            <v>6.3</v>
          </cell>
        </row>
        <row r="2831">
          <cell r="I2831">
            <v>5.9</v>
          </cell>
        </row>
        <row r="2832">
          <cell r="I2832">
            <v>7.6</v>
          </cell>
        </row>
        <row r="2833">
          <cell r="I2833">
            <v>8</v>
          </cell>
        </row>
        <row r="2834">
          <cell r="I2834">
            <v>8.4</v>
          </cell>
        </row>
        <row r="2835">
          <cell r="I2835">
            <v>9.8</v>
          </cell>
        </row>
        <row r="2836">
          <cell r="I2836">
            <v>8.9</v>
          </cell>
        </row>
        <row r="2837">
          <cell r="I2837">
            <v>7.8</v>
          </cell>
        </row>
        <row r="2839">
          <cell r="I2839">
            <v>6.8</v>
          </cell>
        </row>
        <row r="2840">
          <cell r="I2840">
            <v>6.6</v>
          </cell>
        </row>
        <row r="2841">
          <cell r="I2841">
            <v>8</v>
          </cell>
        </row>
        <row r="2842">
          <cell r="I2842">
            <v>9.8</v>
          </cell>
        </row>
        <row r="2843">
          <cell r="I2843">
            <v>11</v>
          </cell>
        </row>
        <row r="2844">
          <cell r="I2844">
            <v>11.2</v>
          </cell>
        </row>
        <row r="2845">
          <cell r="I2845">
            <v>11.9</v>
          </cell>
        </row>
        <row r="2846">
          <cell r="I2846">
            <v>11.3</v>
          </cell>
        </row>
        <row r="2847">
          <cell r="I2847">
            <v>10.7</v>
          </cell>
        </row>
        <row r="2848">
          <cell r="I2848">
            <v>11.4</v>
          </cell>
        </row>
        <row r="2849">
          <cell r="I2849">
            <v>10.7</v>
          </cell>
        </row>
        <row r="2850">
          <cell r="I2850">
            <v>9</v>
          </cell>
        </row>
        <row r="2851">
          <cell r="I2851">
            <v>6.9</v>
          </cell>
        </row>
        <row r="2852">
          <cell r="I2852">
            <v>7.1</v>
          </cell>
        </row>
        <row r="2853">
          <cell r="I2853">
            <v>9.6</v>
          </cell>
        </row>
        <row r="2854">
          <cell r="I2854">
            <v>9.5</v>
          </cell>
        </row>
        <row r="2855">
          <cell r="I2855">
            <v>9.8</v>
          </cell>
        </row>
        <row r="2856">
          <cell r="I2856">
            <v>6.8</v>
          </cell>
        </row>
        <row r="2857">
          <cell r="I2857">
            <v>5.1</v>
          </cell>
        </row>
        <row r="2858">
          <cell r="I2858">
            <v>6.2</v>
          </cell>
        </row>
        <row r="2859">
          <cell r="I2859">
            <v>6.3</v>
          </cell>
        </row>
        <row r="2860">
          <cell r="I2860">
            <v>5.2</v>
          </cell>
        </row>
        <row r="2861">
          <cell r="I2861">
            <v>3.1</v>
          </cell>
        </row>
        <row r="2862">
          <cell r="I2862">
            <v>4.3</v>
          </cell>
        </row>
        <row r="2863">
          <cell r="I2863">
            <v>6</v>
          </cell>
        </row>
        <row r="2864">
          <cell r="I2864">
            <v>1.7</v>
          </cell>
        </row>
        <row r="2865">
          <cell r="I2865">
            <v>1.2</v>
          </cell>
        </row>
        <row r="2866">
          <cell r="I2866">
            <v>3.5</v>
          </cell>
        </row>
        <row r="2867">
          <cell r="I2867">
            <v>2.3</v>
          </cell>
        </row>
        <row r="2868">
          <cell r="I2868">
            <v>4</v>
          </cell>
        </row>
        <row r="2869">
          <cell r="I2869">
            <v>1.1</v>
          </cell>
        </row>
        <row r="2870">
          <cell r="I2870">
            <v>0.3</v>
          </cell>
        </row>
        <row r="2871">
          <cell r="I2871">
            <v>2.1</v>
          </cell>
        </row>
        <row r="2873">
          <cell r="I2873">
            <v>5.8</v>
          </cell>
        </row>
        <row r="2874">
          <cell r="I2874">
            <v>4.4</v>
          </cell>
        </row>
        <row r="2875">
          <cell r="I2875">
            <v>3.5</v>
          </cell>
        </row>
        <row r="2876">
          <cell r="I2876">
            <v>6.2</v>
          </cell>
        </row>
        <row r="2877">
          <cell r="I2877">
            <v>5.6</v>
          </cell>
        </row>
        <row r="2878">
          <cell r="I2878">
            <v>2</v>
          </cell>
        </row>
        <row r="2879">
          <cell r="I2879">
            <v>-0.5</v>
          </cell>
        </row>
        <row r="2880">
          <cell r="I2880">
            <v>-3.7</v>
          </cell>
        </row>
        <row r="2881">
          <cell r="I2881">
            <v>-6.7</v>
          </cell>
        </row>
        <row r="2882">
          <cell r="I2882">
            <v>-4.3</v>
          </cell>
        </row>
        <row r="2883">
          <cell r="I2883">
            <v>0</v>
          </cell>
        </row>
        <row r="2884">
          <cell r="I2884">
            <v>1.1</v>
          </cell>
        </row>
        <row r="2885">
          <cell r="I2885">
            <v>1.3</v>
          </cell>
        </row>
        <row r="2886">
          <cell r="I2886">
            <v>3.1</v>
          </cell>
        </row>
        <row r="2887">
          <cell r="I2887">
            <v>6.4</v>
          </cell>
        </row>
        <row r="2888">
          <cell r="I2888">
            <v>4.1</v>
          </cell>
        </row>
        <row r="2889">
          <cell r="I2889">
            <v>3.9</v>
          </cell>
        </row>
        <row r="2890">
          <cell r="I2890">
            <v>5.4</v>
          </cell>
        </row>
        <row r="2891">
          <cell r="I2891">
            <v>6.4</v>
          </cell>
        </row>
        <row r="2892">
          <cell r="I2892">
            <v>5.2</v>
          </cell>
        </row>
        <row r="2893">
          <cell r="I2893">
            <v>6.6</v>
          </cell>
        </row>
        <row r="2894">
          <cell r="I2894">
            <v>7.5</v>
          </cell>
        </row>
        <row r="2895">
          <cell r="I2895">
            <v>6.1</v>
          </cell>
        </row>
        <row r="2896">
          <cell r="I2896">
            <v>2.8</v>
          </cell>
        </row>
        <row r="2897">
          <cell r="I2897">
            <v>1.8</v>
          </cell>
        </row>
        <row r="2898">
          <cell r="I2898">
            <v>3.4</v>
          </cell>
        </row>
        <row r="2899">
          <cell r="I2899">
            <v>-1.1</v>
          </cell>
        </row>
        <row r="2900">
          <cell r="I2900">
            <v>-2</v>
          </cell>
        </row>
        <row r="2901">
          <cell r="I2901">
            <v>-0.2</v>
          </cell>
        </row>
        <row r="2902">
          <cell r="I2902">
            <v>2.6</v>
          </cell>
        </row>
        <row r="2903">
          <cell r="I2903">
            <v>3</v>
          </cell>
        </row>
        <row r="2904">
          <cell r="I2904">
            <v>4.4</v>
          </cell>
        </row>
        <row r="2905">
          <cell r="I2905">
            <v>7.1</v>
          </cell>
        </row>
        <row r="2906">
          <cell r="I2906">
            <v>5.4</v>
          </cell>
        </row>
        <row r="2907">
          <cell r="I2907">
            <v>-0.4</v>
          </cell>
        </row>
        <row r="2908">
          <cell r="I2908">
            <v>-0.4</v>
          </cell>
        </row>
        <row r="2909">
          <cell r="I2909">
            <v>-0.3</v>
          </cell>
        </row>
        <row r="2910">
          <cell r="I2910">
            <v>-1.3</v>
          </cell>
        </row>
        <row r="2911">
          <cell r="I2911">
            <v>-2.8</v>
          </cell>
        </row>
        <row r="2912">
          <cell r="I2912">
            <v>-1.2</v>
          </cell>
        </row>
        <row r="2913">
          <cell r="I2913">
            <v>-0.1</v>
          </cell>
        </row>
        <row r="2914">
          <cell r="I2914">
            <v>0.1</v>
          </cell>
        </row>
        <row r="2915">
          <cell r="I2915">
            <v>0.2</v>
          </cell>
        </row>
        <row r="2916">
          <cell r="I2916">
            <v>0.7</v>
          </cell>
        </row>
        <row r="2917">
          <cell r="I2917">
            <v>0.5</v>
          </cell>
        </row>
        <row r="2918">
          <cell r="I2918">
            <v>0</v>
          </cell>
        </row>
        <row r="2919">
          <cell r="I2919">
            <v>0.3</v>
          </cell>
        </row>
        <row r="2920">
          <cell r="I2920">
            <v>1.2</v>
          </cell>
        </row>
        <row r="2921">
          <cell r="I2921">
            <v>0.5</v>
          </cell>
        </row>
        <row r="2922">
          <cell r="I2922">
            <v>0.5</v>
          </cell>
        </row>
        <row r="2923">
          <cell r="I2923">
            <v>-3.2</v>
          </cell>
        </row>
        <row r="2924">
          <cell r="I2924">
            <v>-2.7</v>
          </cell>
        </row>
        <row r="2925">
          <cell r="I2925">
            <v>0.3</v>
          </cell>
        </row>
        <row r="2927">
          <cell r="I2927">
            <v>1.5</v>
          </cell>
        </row>
        <row r="2928">
          <cell r="I2928">
            <v>0.9</v>
          </cell>
        </row>
        <row r="2929">
          <cell r="I2929">
            <v>1.2</v>
          </cell>
        </row>
        <row r="2930">
          <cell r="I2930">
            <v>2</v>
          </cell>
        </row>
        <row r="2931">
          <cell r="I2931">
            <v>2.5</v>
          </cell>
        </row>
        <row r="2932">
          <cell r="I2932">
            <v>2.4</v>
          </cell>
        </row>
        <row r="2933">
          <cell r="I2933">
            <v>1.7</v>
          </cell>
        </row>
        <row r="2934">
          <cell r="I2934">
            <v>2.1</v>
          </cell>
        </row>
        <row r="2935">
          <cell r="I2935">
            <v>2.6</v>
          </cell>
        </row>
        <row r="2936">
          <cell r="I2936">
            <v>4.1</v>
          </cell>
        </row>
        <row r="2937">
          <cell r="I2937">
            <v>3.9</v>
          </cell>
        </row>
        <row r="2938">
          <cell r="I2938">
            <v>3.2</v>
          </cell>
        </row>
        <row r="2942">
          <cell r="I2942">
            <v>3.7</v>
          </cell>
        </row>
        <row r="2943">
          <cell r="I2943">
            <v>4.4</v>
          </cell>
        </row>
        <row r="2944">
          <cell r="I2944">
            <v>0.4</v>
          </cell>
        </row>
        <row r="2945">
          <cell r="I2945">
            <v>-0.2</v>
          </cell>
        </row>
        <row r="2946">
          <cell r="I2946">
            <v>-2.2</v>
          </cell>
        </row>
        <row r="2947">
          <cell r="I2947">
            <v>-0.2</v>
          </cell>
        </row>
        <row r="2948">
          <cell r="I2948">
            <v>0.5</v>
          </cell>
        </row>
        <row r="2949">
          <cell r="I2949">
            <v>0.8</v>
          </cell>
        </row>
        <row r="2950">
          <cell r="I2950">
            <v>1</v>
          </cell>
        </row>
        <row r="2951">
          <cell r="I2951">
            <v>1.6</v>
          </cell>
        </row>
        <row r="2952">
          <cell r="I2952">
            <v>0.9</v>
          </cell>
        </row>
        <row r="2953">
          <cell r="I2953">
            <v>1.5</v>
          </cell>
        </row>
        <row r="2954">
          <cell r="I2954">
            <v>1.2</v>
          </cell>
        </row>
        <row r="2955">
          <cell r="I2955">
            <v>1.1</v>
          </cell>
        </row>
        <row r="2956">
          <cell r="I2956">
            <v>1.5</v>
          </cell>
        </row>
        <row r="2957">
          <cell r="I2957">
            <v>2.6</v>
          </cell>
        </row>
        <row r="2958">
          <cell r="I2958">
            <v>4.6</v>
          </cell>
        </row>
        <row r="2959">
          <cell r="I2959">
            <v>4.7</v>
          </cell>
        </row>
        <row r="2960">
          <cell r="I2960">
            <v>4</v>
          </cell>
        </row>
        <row r="2962">
          <cell r="I2962">
            <v>1.2</v>
          </cell>
        </row>
        <row r="2963">
          <cell r="I2963">
            <v>-0.8</v>
          </cell>
        </row>
        <row r="2964">
          <cell r="I2964">
            <v>-1.6</v>
          </cell>
        </row>
        <row r="2965">
          <cell r="I2965">
            <v>-2.8</v>
          </cell>
        </row>
        <row r="2966">
          <cell r="I2966">
            <v>-0.3</v>
          </cell>
        </row>
        <row r="2967">
          <cell r="I2967">
            <v>0.3</v>
          </cell>
        </row>
        <row r="2968">
          <cell r="I2968">
            <v>-0.1</v>
          </cell>
        </row>
        <row r="2969">
          <cell r="I2969">
            <v>-1.1</v>
          </cell>
        </row>
        <row r="2970">
          <cell r="I2970">
            <v>-0.8</v>
          </cell>
        </row>
        <row r="2972">
          <cell r="I2972">
            <v>1.3</v>
          </cell>
        </row>
        <row r="2973">
          <cell r="I2973">
            <v>1.9</v>
          </cell>
        </row>
        <row r="2974">
          <cell r="I2974">
            <v>3.2</v>
          </cell>
        </row>
        <row r="2975">
          <cell r="I2975">
            <v>3.4</v>
          </cell>
        </row>
        <row r="2976">
          <cell r="I2976">
            <v>4.6</v>
          </cell>
        </row>
        <row r="2977">
          <cell r="I2977">
            <v>5.7</v>
          </cell>
        </row>
        <row r="2978">
          <cell r="I2978">
            <v>5</v>
          </cell>
        </row>
        <row r="2979">
          <cell r="I2979">
            <v>3.7</v>
          </cell>
        </row>
        <row r="2980">
          <cell r="I2980">
            <v>1.4</v>
          </cell>
        </row>
        <row r="2981">
          <cell r="I2981">
            <v>0.5</v>
          </cell>
        </row>
        <row r="2982">
          <cell r="I2982">
            <v>-0.2</v>
          </cell>
        </row>
        <row r="2983">
          <cell r="I2983">
            <v>0.6</v>
          </cell>
        </row>
        <row r="2984">
          <cell r="I2984">
            <v>1.5</v>
          </cell>
        </row>
        <row r="2985">
          <cell r="I2985">
            <v>2.6</v>
          </cell>
        </row>
        <row r="2986">
          <cell r="I2986">
            <v>4</v>
          </cell>
        </row>
        <row r="2987">
          <cell r="I2987">
            <v>4.2</v>
          </cell>
        </row>
        <row r="2988">
          <cell r="I2988">
            <v>5.3</v>
          </cell>
        </row>
        <row r="2989">
          <cell r="I2989">
            <v>6</v>
          </cell>
        </row>
        <row r="2990">
          <cell r="I2990">
            <v>5.3</v>
          </cell>
        </row>
        <row r="2991">
          <cell r="I2991">
            <v>3.5</v>
          </cell>
        </row>
        <row r="2992">
          <cell r="I2992">
            <v>3.2</v>
          </cell>
        </row>
        <row r="2993">
          <cell r="I2993">
            <v>1</v>
          </cell>
        </row>
        <row r="2994">
          <cell r="I2994">
            <v>0.2</v>
          </cell>
        </row>
        <row r="2995">
          <cell r="I2995">
            <v>0.5</v>
          </cell>
        </row>
        <row r="2996">
          <cell r="I2996">
            <v>-0.1</v>
          </cell>
        </row>
        <row r="2997">
          <cell r="I2997">
            <v>0.5</v>
          </cell>
        </row>
        <row r="2998">
          <cell r="I2998">
            <v>3.2</v>
          </cell>
        </row>
        <row r="2999">
          <cell r="I2999">
            <v>6.6</v>
          </cell>
        </row>
        <row r="3000">
          <cell r="I3000">
            <v>7.7</v>
          </cell>
        </row>
        <row r="3001">
          <cell r="I3001">
            <v>7.8</v>
          </cell>
        </row>
        <row r="3002">
          <cell r="I3002">
            <v>7.1</v>
          </cell>
        </row>
        <row r="3003">
          <cell r="I3003">
            <v>7.9</v>
          </cell>
        </row>
        <row r="3004">
          <cell r="I3004">
            <v>6.9</v>
          </cell>
        </row>
        <row r="3005">
          <cell r="I3005">
            <v>3.7</v>
          </cell>
        </row>
        <row r="3006">
          <cell r="I3006">
            <v>5</v>
          </cell>
        </row>
        <row r="3007">
          <cell r="I3007">
            <v>6.8</v>
          </cell>
        </row>
        <row r="3008">
          <cell r="I3008">
            <v>7.4</v>
          </cell>
        </row>
        <row r="3009">
          <cell r="I3009">
            <v>6.9</v>
          </cell>
        </row>
        <row r="3010">
          <cell r="I3010">
            <v>7.4</v>
          </cell>
        </row>
        <row r="3011">
          <cell r="I3011">
            <v>9.2</v>
          </cell>
        </row>
        <row r="3012">
          <cell r="I3012">
            <v>6.2</v>
          </cell>
        </row>
        <row r="3013">
          <cell r="I3013">
            <v>7.2</v>
          </cell>
        </row>
        <row r="3014">
          <cell r="I3014">
            <v>1.3</v>
          </cell>
        </row>
        <row r="3015">
          <cell r="I3015">
            <v>0.8</v>
          </cell>
        </row>
        <row r="3016">
          <cell r="I3016">
            <v>2</v>
          </cell>
        </row>
        <row r="3018">
          <cell r="I3018">
            <v>1</v>
          </cell>
        </row>
        <row r="3019">
          <cell r="I3019">
            <v>-0.3</v>
          </cell>
        </row>
        <row r="3020">
          <cell r="I3020">
            <v>1</v>
          </cell>
        </row>
        <row r="3021">
          <cell r="I3021">
            <v>2.3</v>
          </cell>
        </row>
        <row r="3022">
          <cell r="I3022">
            <v>5.5</v>
          </cell>
        </row>
        <row r="3023">
          <cell r="I3023">
            <v>7.8</v>
          </cell>
        </row>
        <row r="3024">
          <cell r="I3024">
            <v>3.6</v>
          </cell>
        </row>
        <row r="3025">
          <cell r="I3025">
            <v>3.4</v>
          </cell>
        </row>
        <row r="3026">
          <cell r="I3026">
            <v>2.6</v>
          </cell>
        </row>
        <row r="3027">
          <cell r="I3027">
            <v>3.5</v>
          </cell>
        </row>
        <row r="3028">
          <cell r="I3028">
            <v>2.4</v>
          </cell>
        </row>
        <row r="3029">
          <cell r="I3029">
            <v>0.2</v>
          </cell>
        </row>
        <row r="3030">
          <cell r="I3030">
            <v>1.3</v>
          </cell>
        </row>
        <row r="3031">
          <cell r="I3031">
            <v>2.1</v>
          </cell>
        </row>
        <row r="3032">
          <cell r="I3032">
            <v>2.2</v>
          </cell>
        </row>
        <row r="3033">
          <cell r="I3033">
            <v>0.6</v>
          </cell>
        </row>
        <row r="3034">
          <cell r="I3034">
            <v>0.2</v>
          </cell>
        </row>
        <row r="3035">
          <cell r="I3035">
            <v>0</v>
          </cell>
        </row>
        <row r="3036">
          <cell r="I3036">
            <v>1.2</v>
          </cell>
        </row>
        <row r="3037">
          <cell r="I3037">
            <v>3.9</v>
          </cell>
        </row>
        <row r="3038">
          <cell r="I3038">
            <v>4.5</v>
          </cell>
        </row>
        <row r="3039">
          <cell r="I3039">
            <v>4.6</v>
          </cell>
        </row>
        <row r="3040">
          <cell r="I3040">
            <v>4.7</v>
          </cell>
        </row>
        <row r="3041">
          <cell r="I3041">
            <v>4.8</v>
          </cell>
        </row>
        <row r="3042">
          <cell r="I3042">
            <v>4.7</v>
          </cell>
        </row>
        <row r="3043">
          <cell r="I3043">
            <v>4.5</v>
          </cell>
        </row>
        <row r="3044">
          <cell r="I3044">
            <v>5.9</v>
          </cell>
        </row>
        <row r="3045">
          <cell r="I3045">
            <v>5.9</v>
          </cell>
        </row>
        <row r="3046">
          <cell r="I3046">
            <v>3.5</v>
          </cell>
        </row>
        <row r="3047">
          <cell r="I3047">
            <v>1.2</v>
          </cell>
        </row>
        <row r="3048">
          <cell r="I3048">
            <v>2.6</v>
          </cell>
        </row>
        <row r="3049">
          <cell r="I3049">
            <v>6.9</v>
          </cell>
        </row>
        <row r="3050">
          <cell r="I3050">
            <v>8.2</v>
          </cell>
        </row>
        <row r="3051">
          <cell r="I3051">
            <v>10.3</v>
          </cell>
        </row>
        <row r="3052">
          <cell r="I3052">
            <v>7.9</v>
          </cell>
        </row>
        <row r="3053">
          <cell r="I3053">
            <v>4.7</v>
          </cell>
        </row>
        <row r="3054">
          <cell r="I3054">
            <v>3.2</v>
          </cell>
        </row>
        <row r="3055">
          <cell r="I3055">
            <v>5.8</v>
          </cell>
        </row>
        <row r="3056">
          <cell r="I3056">
            <v>7.6</v>
          </cell>
        </row>
        <row r="3057">
          <cell r="I3057">
            <v>5.7</v>
          </cell>
        </row>
        <row r="3058">
          <cell r="I3058">
            <v>3.1</v>
          </cell>
        </row>
        <row r="3059">
          <cell r="I3059">
            <v>4.6</v>
          </cell>
        </row>
        <row r="3060">
          <cell r="I3060">
            <v>7.4</v>
          </cell>
        </row>
        <row r="3061">
          <cell r="I3061">
            <v>12.1</v>
          </cell>
        </row>
        <row r="3062">
          <cell r="I3062">
            <v>12.7</v>
          </cell>
        </row>
        <row r="3063">
          <cell r="I3063">
            <v>14.3</v>
          </cell>
        </row>
        <row r="3064">
          <cell r="I3064">
            <v>6.5</v>
          </cell>
        </row>
        <row r="3065">
          <cell r="I3065">
            <v>4.3</v>
          </cell>
        </row>
        <row r="3066">
          <cell r="I3066">
            <v>3.8</v>
          </cell>
        </row>
        <row r="3067">
          <cell r="I3067">
            <v>3.5</v>
          </cell>
        </row>
        <row r="3068">
          <cell r="I3068">
            <v>5.5</v>
          </cell>
        </row>
        <row r="3069">
          <cell r="I3069">
            <v>6.2</v>
          </cell>
        </row>
        <row r="3070">
          <cell r="I3070">
            <v>8.6</v>
          </cell>
        </row>
        <row r="3071">
          <cell r="I3071">
            <v>8.7</v>
          </cell>
        </row>
        <row r="3072">
          <cell r="I3072">
            <v>6.9</v>
          </cell>
        </row>
        <row r="3073">
          <cell r="I3073">
            <v>9.9</v>
          </cell>
        </row>
        <row r="3074">
          <cell r="I3074">
            <v>13.8</v>
          </cell>
        </row>
        <row r="3075">
          <cell r="I3075">
            <v>14.5</v>
          </cell>
        </row>
        <row r="3076">
          <cell r="I3076">
            <v>14.5</v>
          </cell>
        </row>
        <row r="3077">
          <cell r="I3077">
            <v>15.8</v>
          </cell>
        </row>
        <row r="3078">
          <cell r="I3078">
            <v>17.2</v>
          </cell>
        </row>
        <row r="3079">
          <cell r="I3079">
            <v>16.9</v>
          </cell>
        </row>
        <row r="3080">
          <cell r="I3080">
            <v>15.5</v>
          </cell>
        </row>
        <row r="3081">
          <cell r="I3081">
            <v>14.5</v>
          </cell>
        </row>
        <row r="3082">
          <cell r="I3082">
            <v>14.9</v>
          </cell>
        </row>
        <row r="3083">
          <cell r="I3083">
            <v>7.4</v>
          </cell>
        </row>
        <row r="3084">
          <cell r="I3084">
            <v>6.3</v>
          </cell>
        </row>
        <row r="3085">
          <cell r="I3085">
            <v>10</v>
          </cell>
        </row>
        <row r="3086">
          <cell r="I3086">
            <v>9.3</v>
          </cell>
        </row>
        <row r="3087">
          <cell r="I3087">
            <v>7.4</v>
          </cell>
        </row>
        <row r="3088">
          <cell r="I3088">
            <v>6.6</v>
          </cell>
        </row>
        <row r="3089">
          <cell r="I3089">
            <v>7.6</v>
          </cell>
        </row>
        <row r="3090">
          <cell r="I3090">
            <v>9.4</v>
          </cell>
        </row>
        <row r="3091">
          <cell r="I3091">
            <v>13.2</v>
          </cell>
        </row>
        <row r="3092">
          <cell r="I3092">
            <v>11.6</v>
          </cell>
        </row>
        <row r="3093">
          <cell r="I3093">
            <v>13.5</v>
          </cell>
        </row>
        <row r="3094">
          <cell r="I3094">
            <v>15.7</v>
          </cell>
        </row>
        <row r="3095">
          <cell r="I3095">
            <v>13.2</v>
          </cell>
        </row>
        <row r="3096">
          <cell r="I3096">
            <v>13.3</v>
          </cell>
        </row>
        <row r="3097">
          <cell r="I3097">
            <v>9.2</v>
          </cell>
        </row>
        <row r="3098">
          <cell r="I3098">
            <v>8.5</v>
          </cell>
        </row>
        <row r="3099">
          <cell r="I3099">
            <v>8.9</v>
          </cell>
        </row>
        <row r="3100">
          <cell r="I3100">
            <v>13</v>
          </cell>
        </row>
        <row r="3101">
          <cell r="I3101">
            <v>16</v>
          </cell>
        </row>
        <row r="3102">
          <cell r="I3102">
            <v>14.5</v>
          </cell>
        </row>
        <row r="3103">
          <cell r="I3103">
            <v>13.9</v>
          </cell>
        </row>
        <row r="3104">
          <cell r="I3104">
            <v>13.9</v>
          </cell>
        </row>
        <row r="3105">
          <cell r="I3105">
            <v>12</v>
          </cell>
        </row>
        <row r="3106">
          <cell r="I3106">
            <v>10.5</v>
          </cell>
        </row>
        <row r="3107">
          <cell r="I3107">
            <v>9.6</v>
          </cell>
        </row>
        <row r="3108">
          <cell r="I3108">
            <v>10.9</v>
          </cell>
        </row>
        <row r="3109">
          <cell r="I3109">
            <v>13</v>
          </cell>
        </row>
        <row r="3110">
          <cell r="I3110">
            <v>15.5</v>
          </cell>
        </row>
        <row r="3111">
          <cell r="I3111">
            <v>16.2</v>
          </cell>
        </row>
        <row r="3112">
          <cell r="I3112">
            <v>14.6</v>
          </cell>
        </row>
        <row r="3113">
          <cell r="I3113">
            <v>12.6</v>
          </cell>
        </row>
        <row r="3114">
          <cell r="I3114">
            <v>10.8</v>
          </cell>
        </row>
        <row r="3115">
          <cell r="I3115">
            <v>11.5</v>
          </cell>
        </row>
        <row r="3116">
          <cell r="I3116">
            <v>14.6</v>
          </cell>
        </row>
        <row r="3117">
          <cell r="I3117">
            <v>16.1</v>
          </cell>
        </row>
        <row r="3118">
          <cell r="I3118">
            <v>17.8</v>
          </cell>
        </row>
        <row r="3119">
          <cell r="I3119">
            <v>14.4</v>
          </cell>
        </row>
        <row r="3120">
          <cell r="I3120">
            <v>11.2</v>
          </cell>
        </row>
        <row r="3121">
          <cell r="I3121">
            <v>12.3</v>
          </cell>
        </row>
        <row r="3122">
          <cell r="I3122">
            <v>14.2</v>
          </cell>
        </row>
        <row r="3123">
          <cell r="I3123">
            <v>15.9</v>
          </cell>
        </row>
        <row r="3124">
          <cell r="I3124">
            <v>16.9</v>
          </cell>
        </row>
        <row r="3125">
          <cell r="I3125">
            <v>16.9</v>
          </cell>
        </row>
        <row r="3126">
          <cell r="I3126">
            <v>18.9</v>
          </cell>
        </row>
        <row r="3127">
          <cell r="I3127">
            <v>18.9</v>
          </cell>
        </row>
        <row r="3128">
          <cell r="I3128">
            <v>18.9</v>
          </cell>
        </row>
        <row r="3129">
          <cell r="I3129">
            <v>20.7</v>
          </cell>
        </row>
        <row r="3130">
          <cell r="I3130">
            <v>16.2</v>
          </cell>
        </row>
        <row r="3131">
          <cell r="I3131">
            <v>14.5</v>
          </cell>
        </row>
        <row r="3132">
          <cell r="I3132">
            <v>15.6</v>
          </cell>
        </row>
        <row r="3133">
          <cell r="I3133">
            <v>16.4</v>
          </cell>
        </row>
        <row r="3134">
          <cell r="I3134">
            <v>16</v>
          </cell>
        </row>
        <row r="3135">
          <cell r="I3135">
            <v>15.2</v>
          </cell>
        </row>
        <row r="3136">
          <cell r="I3136">
            <v>16.2</v>
          </cell>
        </row>
        <row r="3137">
          <cell r="I3137">
            <v>18.2</v>
          </cell>
        </row>
        <row r="3138">
          <cell r="I3138">
            <v>19.2</v>
          </cell>
        </row>
        <row r="3139">
          <cell r="I3139">
            <v>17.8</v>
          </cell>
        </row>
        <row r="3140">
          <cell r="I3140">
            <v>16.5</v>
          </cell>
        </row>
        <row r="3141">
          <cell r="I3141">
            <v>18.1</v>
          </cell>
        </row>
        <row r="3142">
          <cell r="I3142">
            <v>20.8</v>
          </cell>
        </row>
        <row r="3143">
          <cell r="I3143">
            <v>20</v>
          </cell>
        </row>
        <row r="3144">
          <cell r="I3144">
            <v>18.6</v>
          </cell>
        </row>
        <row r="3145">
          <cell r="I3145">
            <v>16.9</v>
          </cell>
        </row>
        <row r="3146">
          <cell r="I3146">
            <v>15.5</v>
          </cell>
        </row>
        <row r="3147">
          <cell r="I3147">
            <v>10.3</v>
          </cell>
        </row>
        <row r="3148">
          <cell r="I3148">
            <v>9.5</v>
          </cell>
        </row>
        <row r="3149">
          <cell r="I3149">
            <v>12</v>
          </cell>
        </row>
        <row r="3150">
          <cell r="I3150">
            <v>10.5</v>
          </cell>
        </row>
        <row r="3151">
          <cell r="I3151">
            <v>8</v>
          </cell>
        </row>
        <row r="3152">
          <cell r="I3152">
            <v>8.5</v>
          </cell>
        </row>
        <row r="3153">
          <cell r="I3153">
            <v>11.2</v>
          </cell>
        </row>
        <row r="3154">
          <cell r="I3154">
            <v>11.7</v>
          </cell>
        </row>
        <row r="3155">
          <cell r="I3155">
            <v>11</v>
          </cell>
        </row>
        <row r="3156">
          <cell r="I3156">
            <v>9.8</v>
          </cell>
        </row>
        <row r="3157">
          <cell r="I3157">
            <v>8.6</v>
          </cell>
        </row>
        <row r="3158">
          <cell r="I3158">
            <v>11</v>
          </cell>
        </row>
        <row r="3159">
          <cell r="I3159">
            <v>10.1</v>
          </cell>
        </row>
        <row r="3160">
          <cell r="I3160">
            <v>9.1</v>
          </cell>
        </row>
        <row r="3161">
          <cell r="I3161">
            <v>10.7</v>
          </cell>
        </row>
        <row r="3162">
          <cell r="I3162">
            <v>11.7</v>
          </cell>
        </row>
        <row r="3163">
          <cell r="I3163">
            <v>14.1</v>
          </cell>
        </row>
        <row r="3164">
          <cell r="I3164">
            <v>15.5</v>
          </cell>
        </row>
        <row r="3165">
          <cell r="I3165">
            <v>14.4</v>
          </cell>
        </row>
        <row r="3166">
          <cell r="I3166">
            <v>12.2</v>
          </cell>
        </row>
        <row r="3167">
          <cell r="I3167">
            <v>13.5</v>
          </cell>
        </row>
        <row r="3168">
          <cell r="I3168">
            <v>14.1</v>
          </cell>
        </row>
        <row r="3169">
          <cell r="I3169">
            <v>11.2</v>
          </cell>
        </row>
        <row r="3170">
          <cell r="I3170">
            <v>9</v>
          </cell>
        </row>
        <row r="3171">
          <cell r="I3171">
            <v>9.1</v>
          </cell>
        </row>
        <row r="3172">
          <cell r="I3172">
            <v>9</v>
          </cell>
        </row>
        <row r="3174">
          <cell r="I3174">
            <v>8.6</v>
          </cell>
        </row>
        <row r="3175">
          <cell r="I3175">
            <v>9.2</v>
          </cell>
        </row>
        <row r="3176">
          <cell r="I3176">
            <v>7.8</v>
          </cell>
        </row>
        <row r="3177">
          <cell r="I3177">
            <v>7.3</v>
          </cell>
        </row>
        <row r="3178">
          <cell r="I3178">
            <v>8.9</v>
          </cell>
        </row>
        <row r="3179">
          <cell r="I3179">
            <v>8.6</v>
          </cell>
        </row>
        <row r="3180">
          <cell r="I3180">
            <v>9.5</v>
          </cell>
        </row>
        <row r="3181">
          <cell r="I3181">
            <v>7.9</v>
          </cell>
        </row>
        <row r="3182">
          <cell r="I3182">
            <v>6</v>
          </cell>
        </row>
        <row r="3183">
          <cell r="I3183">
            <v>4.3</v>
          </cell>
        </row>
        <row r="3184">
          <cell r="I3184">
            <v>4.9</v>
          </cell>
        </row>
        <row r="3185">
          <cell r="I3185">
            <v>6.2</v>
          </cell>
        </row>
        <row r="3186">
          <cell r="I3186">
            <v>8.7</v>
          </cell>
        </row>
        <row r="3187">
          <cell r="I3187">
            <v>8.3</v>
          </cell>
        </row>
        <row r="3188">
          <cell r="I3188">
            <v>8.7</v>
          </cell>
        </row>
        <row r="3189">
          <cell r="I3189">
            <v>10.4</v>
          </cell>
        </row>
        <row r="3190">
          <cell r="I3190">
            <v>12.8</v>
          </cell>
        </row>
        <row r="3191">
          <cell r="I3191">
            <v>13.6</v>
          </cell>
        </row>
        <row r="3192">
          <cell r="I3192">
            <v>13.1</v>
          </cell>
        </row>
        <row r="3193">
          <cell r="I3193">
            <v>10.7</v>
          </cell>
        </row>
        <row r="3194">
          <cell r="I3194">
            <v>9.8</v>
          </cell>
        </row>
        <row r="3195">
          <cell r="I3195">
            <v>11.5</v>
          </cell>
        </row>
        <row r="3196">
          <cell r="I3196">
            <v>10</v>
          </cell>
        </row>
        <row r="3197">
          <cell r="I3197">
            <v>7.8</v>
          </cell>
        </row>
        <row r="3198">
          <cell r="I3198">
            <v>9.1</v>
          </cell>
        </row>
        <row r="3199">
          <cell r="I3199">
            <v>10.2</v>
          </cell>
        </row>
        <row r="3200">
          <cell r="I3200">
            <v>13.3</v>
          </cell>
        </row>
        <row r="3201">
          <cell r="I3201">
            <v>11.6</v>
          </cell>
        </row>
        <row r="3202">
          <cell r="I3202">
            <v>11.5</v>
          </cell>
        </row>
        <row r="3203">
          <cell r="I3203">
            <v>10.5</v>
          </cell>
        </row>
        <row r="3204">
          <cell r="I3204">
            <v>11.1</v>
          </cell>
        </row>
        <row r="3205">
          <cell r="I3205">
            <v>10.1</v>
          </cell>
        </row>
        <row r="3206">
          <cell r="I3206">
            <v>9.4</v>
          </cell>
        </row>
        <row r="3207">
          <cell r="I3207">
            <v>7.8</v>
          </cell>
        </row>
        <row r="3208">
          <cell r="I3208">
            <v>8</v>
          </cell>
        </row>
        <row r="3209">
          <cell r="I3209">
            <v>10.7</v>
          </cell>
        </row>
        <row r="3210">
          <cell r="I3210">
            <v>11.7</v>
          </cell>
        </row>
        <row r="3211">
          <cell r="I3211">
            <v>12</v>
          </cell>
        </row>
        <row r="3212">
          <cell r="I3212">
            <v>9.8</v>
          </cell>
        </row>
        <row r="3213">
          <cell r="I3213">
            <v>12.9</v>
          </cell>
        </row>
        <row r="3214">
          <cell r="I3214">
            <v>11.6</v>
          </cell>
        </row>
        <row r="3215">
          <cell r="I3215">
            <v>10.5</v>
          </cell>
        </row>
        <row r="3217">
          <cell r="I3217">
            <v>5.1</v>
          </cell>
        </row>
        <row r="3218">
          <cell r="I3218">
            <v>6.1</v>
          </cell>
        </row>
        <row r="3219">
          <cell r="I3219">
            <v>9.2</v>
          </cell>
        </row>
        <row r="3220">
          <cell r="I3220">
            <v>6.9</v>
          </cell>
        </row>
        <row r="3221">
          <cell r="I3221">
            <v>6.3</v>
          </cell>
        </row>
        <row r="3222">
          <cell r="I3222">
            <v>7.2</v>
          </cell>
        </row>
        <row r="3223">
          <cell r="I3223">
            <v>5.4</v>
          </cell>
        </row>
        <row r="3224">
          <cell r="I3224">
            <v>4.2</v>
          </cell>
        </row>
        <row r="3225">
          <cell r="I3225">
            <v>1</v>
          </cell>
        </row>
        <row r="3226">
          <cell r="I3226">
            <v>2.1</v>
          </cell>
        </row>
        <row r="3227">
          <cell r="I3227">
            <v>2.8</v>
          </cell>
        </row>
        <row r="3228">
          <cell r="I3228">
            <v>3.7</v>
          </cell>
        </row>
        <row r="3229">
          <cell r="I3229">
            <v>5.1</v>
          </cell>
        </row>
        <row r="3230">
          <cell r="I3230">
            <v>6.8</v>
          </cell>
        </row>
        <row r="3231">
          <cell r="I3231">
            <v>1.2</v>
          </cell>
        </row>
        <row r="3232">
          <cell r="I3232">
            <v>1.2</v>
          </cell>
        </row>
        <row r="3233">
          <cell r="I3233">
            <v>4.9</v>
          </cell>
        </row>
        <row r="3234">
          <cell r="I3234">
            <v>5.9</v>
          </cell>
        </row>
        <row r="3235">
          <cell r="I3235">
            <v>2.6</v>
          </cell>
        </row>
        <row r="3236">
          <cell r="I3236">
            <v>-1.6</v>
          </cell>
        </row>
        <row r="3237">
          <cell r="I3237">
            <v>-6</v>
          </cell>
        </row>
        <row r="3238">
          <cell r="I3238">
            <v>-6.1</v>
          </cell>
        </row>
        <row r="3239">
          <cell r="I3239">
            <v>-5.7</v>
          </cell>
        </row>
        <row r="3240">
          <cell r="I3240">
            <v>-3.6</v>
          </cell>
        </row>
        <row r="3241">
          <cell r="I3241">
            <v>-1.1</v>
          </cell>
        </row>
        <row r="3242">
          <cell r="I3242">
            <v>0.6</v>
          </cell>
        </row>
        <row r="3243">
          <cell r="I3243">
            <v>2</v>
          </cell>
        </row>
        <row r="3245">
          <cell r="I3245">
            <v>1.8</v>
          </cell>
        </row>
        <row r="3246">
          <cell r="I3246">
            <v>-0.6</v>
          </cell>
        </row>
        <row r="3247">
          <cell r="I3247">
            <v>-3.9</v>
          </cell>
        </row>
        <row r="3248">
          <cell r="I3248">
            <v>-0.5</v>
          </cell>
        </row>
        <row r="3249">
          <cell r="I3249">
            <v>-0.3</v>
          </cell>
        </row>
        <row r="3250">
          <cell r="I3250">
            <v>0.3</v>
          </cell>
        </row>
        <row r="3251">
          <cell r="I3251">
            <v>0.2</v>
          </cell>
        </row>
        <row r="3252">
          <cell r="I3252">
            <v>-0.3</v>
          </cell>
        </row>
        <row r="3253">
          <cell r="I3253">
            <v>0.2</v>
          </cell>
        </row>
        <row r="3254">
          <cell r="I3254">
            <v>1.9</v>
          </cell>
        </row>
        <row r="3255">
          <cell r="I3255">
            <v>4.1</v>
          </cell>
        </row>
        <row r="3256">
          <cell r="I3256">
            <v>4.5</v>
          </cell>
        </row>
        <row r="3257">
          <cell r="I3257">
            <v>1.8</v>
          </cell>
        </row>
        <row r="3261">
          <cell r="I3261">
            <v>0.9</v>
          </cell>
        </row>
        <row r="3264">
          <cell r="I3264">
            <v>-6.1</v>
          </cell>
        </row>
        <row r="3265">
          <cell r="I3265">
            <v>-1.5</v>
          </cell>
        </row>
        <row r="3266">
          <cell r="I3266">
            <v>-0.4</v>
          </cell>
        </row>
        <row r="3267">
          <cell r="I3267">
            <v>0.7</v>
          </cell>
        </row>
        <row r="3268">
          <cell r="I3268">
            <v>-1.3</v>
          </cell>
        </row>
        <row r="3269">
          <cell r="I3269">
            <v>-2.3</v>
          </cell>
        </row>
        <row r="3270">
          <cell r="I3270">
            <v>-0.4</v>
          </cell>
        </row>
        <row r="3271">
          <cell r="I3271">
            <v>-0.3</v>
          </cell>
        </row>
        <row r="3272">
          <cell r="I3272">
            <v>-2.9</v>
          </cell>
        </row>
        <row r="3273">
          <cell r="I3273">
            <v>-0.7</v>
          </cell>
        </row>
        <row r="3274">
          <cell r="I3274">
            <v>-1.8</v>
          </cell>
        </row>
        <row r="3276">
          <cell r="I3276">
            <v>-5.2</v>
          </cell>
        </row>
        <row r="3277">
          <cell r="I3277">
            <v>-1.3</v>
          </cell>
        </row>
        <row r="3278">
          <cell r="I3278">
            <v>-0.3</v>
          </cell>
        </row>
        <row r="3280">
          <cell r="I3280">
            <v>0.9</v>
          </cell>
        </row>
        <row r="3282">
          <cell r="I3282">
            <v>-1.6</v>
          </cell>
        </row>
        <row r="3283">
          <cell r="I3283">
            <v>-0.9</v>
          </cell>
        </row>
        <row r="3284">
          <cell r="I3284">
            <v>-2.5</v>
          </cell>
        </row>
        <row r="3288">
          <cell r="I3288">
            <v>-7.3</v>
          </cell>
        </row>
        <row r="3289">
          <cell r="I3289">
            <v>-4</v>
          </cell>
        </row>
        <row r="3290">
          <cell r="I3290">
            <v>0</v>
          </cell>
        </row>
        <row r="3291">
          <cell r="I3291">
            <v>-0.3</v>
          </cell>
        </row>
        <row r="3292">
          <cell r="I3292">
            <v>-4.2</v>
          </cell>
        </row>
        <row r="3293">
          <cell r="I3293">
            <v>-5.3</v>
          </cell>
        </row>
        <row r="3294">
          <cell r="I3294">
            <v>-5.1</v>
          </cell>
        </row>
        <row r="3295">
          <cell r="I3295">
            <v>-1.4</v>
          </cell>
        </row>
        <row r="3296">
          <cell r="I3296">
            <v>0.1</v>
          </cell>
        </row>
        <row r="3299">
          <cell r="I3299">
            <v>0.4</v>
          </cell>
        </row>
        <row r="3300">
          <cell r="I3300">
            <v>-0.4</v>
          </cell>
        </row>
        <row r="3301">
          <cell r="I3301">
            <v>-0.2</v>
          </cell>
        </row>
        <row r="3302">
          <cell r="I3302">
            <v>0.1</v>
          </cell>
        </row>
        <row r="3303">
          <cell r="I3303">
            <v>-0.1</v>
          </cell>
        </row>
        <row r="3304">
          <cell r="I3304">
            <v>-0.7</v>
          </cell>
        </row>
        <row r="3306">
          <cell r="I3306">
            <v>-1.9</v>
          </cell>
        </row>
        <row r="3307">
          <cell r="I3307">
            <v>0.2</v>
          </cell>
        </row>
        <row r="3308">
          <cell r="I3308">
            <v>0.1</v>
          </cell>
        </row>
        <row r="3309">
          <cell r="I3309">
            <v>-1.6</v>
          </cell>
        </row>
        <row r="3310">
          <cell r="I3310">
            <v>-2.8</v>
          </cell>
        </row>
        <row r="3311">
          <cell r="I3311">
            <v>-0.8</v>
          </cell>
        </row>
        <row r="3312">
          <cell r="I3312">
            <v>-1.8</v>
          </cell>
        </row>
        <row r="3314">
          <cell r="I3314">
            <v>-3.6</v>
          </cell>
        </row>
        <row r="3316">
          <cell r="I3316">
            <v>-6.1</v>
          </cell>
        </row>
        <row r="3317">
          <cell r="I3317">
            <v>-6.6</v>
          </cell>
        </row>
        <row r="3318">
          <cell r="I3318">
            <v>-6.2</v>
          </cell>
        </row>
        <row r="3319">
          <cell r="I3319">
            <v>-5.7</v>
          </cell>
        </row>
        <row r="3320">
          <cell r="I3320">
            <v>-5.5</v>
          </cell>
        </row>
        <row r="3321">
          <cell r="I3321">
            <v>-4</v>
          </cell>
        </row>
        <row r="3322">
          <cell r="I3322">
            <v>-0.7</v>
          </cell>
        </row>
        <row r="3323">
          <cell r="I3323">
            <v>0.4</v>
          </cell>
        </row>
        <row r="3325">
          <cell r="I3325">
            <v>0.6</v>
          </cell>
        </row>
        <row r="3326">
          <cell r="I3326">
            <v>0.3</v>
          </cell>
        </row>
        <row r="3330">
          <cell r="I3330">
            <v>1.1</v>
          </cell>
        </row>
        <row r="3331">
          <cell r="I3331">
            <v>1.8</v>
          </cell>
        </row>
        <row r="3332">
          <cell r="I3332">
            <v>0</v>
          </cell>
        </row>
        <row r="3333">
          <cell r="I3333">
            <v>-2</v>
          </cell>
        </row>
        <row r="3334">
          <cell r="I3334">
            <v>-1.4</v>
          </cell>
        </row>
        <row r="3336">
          <cell r="I3336">
            <v>0</v>
          </cell>
        </row>
        <row r="3337">
          <cell r="I3337">
            <v>0.3</v>
          </cell>
        </row>
        <row r="3338">
          <cell r="I3338">
            <v>-0.2</v>
          </cell>
        </row>
        <row r="3339">
          <cell r="I3339">
            <v>-0.1</v>
          </cell>
        </row>
        <row r="3340">
          <cell r="I3340">
            <v>0.4</v>
          </cell>
        </row>
        <row r="3341">
          <cell r="I3341">
            <v>0.1</v>
          </cell>
        </row>
        <row r="3342">
          <cell r="I3342">
            <v>-0.4</v>
          </cell>
        </row>
        <row r="3344">
          <cell r="I3344">
            <v>0.5</v>
          </cell>
        </row>
        <row r="3345">
          <cell r="I3345">
            <v>0.2</v>
          </cell>
        </row>
        <row r="3347">
          <cell r="I3347">
            <v>-1.5</v>
          </cell>
        </row>
        <row r="3348">
          <cell r="I3348">
            <v>-2</v>
          </cell>
        </row>
        <row r="3349">
          <cell r="I3349">
            <v>-0.7</v>
          </cell>
        </row>
        <row r="3351">
          <cell r="I3351">
            <v>1.2</v>
          </cell>
        </row>
        <row r="3352">
          <cell r="I3352">
            <v>1.2</v>
          </cell>
        </row>
        <row r="3353">
          <cell r="I3353">
            <v>1.6</v>
          </cell>
        </row>
        <row r="3355">
          <cell r="I3355">
            <v>0.7</v>
          </cell>
        </row>
        <row r="3356">
          <cell r="I3356">
            <v>1.8</v>
          </cell>
        </row>
        <row r="3357">
          <cell r="I3357">
            <v>1.8</v>
          </cell>
        </row>
        <row r="3358">
          <cell r="I3358">
            <v>1.5</v>
          </cell>
        </row>
        <row r="3359">
          <cell r="I3359">
            <v>1.8</v>
          </cell>
        </row>
        <row r="3360">
          <cell r="I3360">
            <v>2</v>
          </cell>
        </row>
        <row r="3361">
          <cell r="I3361">
            <v>1.6</v>
          </cell>
        </row>
        <row r="3362">
          <cell r="I3362">
            <v>1.2</v>
          </cell>
        </row>
        <row r="3363">
          <cell r="I3363">
            <v>0.4</v>
          </cell>
        </row>
        <row r="3364">
          <cell r="I3364">
            <v>1.2</v>
          </cell>
        </row>
        <row r="3365">
          <cell r="I3365">
            <v>1.8</v>
          </cell>
        </row>
        <row r="3366">
          <cell r="I3366">
            <v>3.4</v>
          </cell>
        </row>
        <row r="3367">
          <cell r="I3367">
            <v>2.9</v>
          </cell>
        </row>
        <row r="3368">
          <cell r="I3368">
            <v>2.6</v>
          </cell>
        </row>
        <row r="3369">
          <cell r="I3369">
            <v>4.1</v>
          </cell>
        </row>
        <row r="3370">
          <cell r="I3370">
            <v>2.6</v>
          </cell>
        </row>
        <row r="3371">
          <cell r="I3371">
            <v>3</v>
          </cell>
        </row>
        <row r="3372">
          <cell r="I3372">
            <v>2.7</v>
          </cell>
        </row>
        <row r="3373">
          <cell r="I3373">
            <v>2</v>
          </cell>
        </row>
        <row r="3374">
          <cell r="I3374">
            <v>2.6</v>
          </cell>
        </row>
        <row r="3375">
          <cell r="I3375">
            <v>1.9</v>
          </cell>
        </row>
        <row r="3376">
          <cell r="I3376">
            <v>0.2</v>
          </cell>
        </row>
        <row r="3377">
          <cell r="I3377">
            <v>0</v>
          </cell>
        </row>
        <row r="3378">
          <cell r="I3378">
            <v>0.2</v>
          </cell>
        </row>
        <row r="3379">
          <cell r="I3379">
            <v>0.7</v>
          </cell>
        </row>
        <row r="3380">
          <cell r="I3380">
            <v>0.7</v>
          </cell>
        </row>
        <row r="3381">
          <cell r="I3381">
            <v>1.1</v>
          </cell>
        </row>
        <row r="3382">
          <cell r="I3382">
            <v>2</v>
          </cell>
        </row>
        <row r="3383">
          <cell r="I3383">
            <v>3.5</v>
          </cell>
        </row>
        <row r="3384">
          <cell r="I3384">
            <v>3.1</v>
          </cell>
        </row>
        <row r="3385">
          <cell r="I3385">
            <v>3.5</v>
          </cell>
        </row>
        <row r="3386">
          <cell r="I3386">
            <v>2.3</v>
          </cell>
        </row>
        <row r="3387">
          <cell r="I3387">
            <v>0.3</v>
          </cell>
        </row>
        <row r="3388">
          <cell r="I3388">
            <v>0.4</v>
          </cell>
        </row>
        <row r="3389">
          <cell r="I3389">
            <v>0.6</v>
          </cell>
        </row>
        <row r="3390">
          <cell r="I3390">
            <v>1.1</v>
          </cell>
        </row>
        <row r="3391">
          <cell r="I3391">
            <v>0.7</v>
          </cell>
        </row>
        <row r="3392">
          <cell r="I3392">
            <v>1.4</v>
          </cell>
        </row>
        <row r="3393">
          <cell r="I3393">
            <v>2</v>
          </cell>
        </row>
        <row r="3394">
          <cell r="I3394">
            <v>1.7</v>
          </cell>
        </row>
        <row r="3395">
          <cell r="I3395">
            <v>0</v>
          </cell>
        </row>
        <row r="3396">
          <cell r="I3396">
            <v>0.6</v>
          </cell>
        </row>
        <row r="3397">
          <cell r="I3397">
            <v>0.9</v>
          </cell>
        </row>
        <row r="3398">
          <cell r="I3398">
            <v>1.6</v>
          </cell>
        </row>
        <row r="3399">
          <cell r="I3399">
            <v>2.8</v>
          </cell>
        </row>
        <row r="3400">
          <cell r="I3400">
            <v>2.1</v>
          </cell>
        </row>
        <row r="3401">
          <cell r="I3401">
            <v>3.2</v>
          </cell>
        </row>
        <row r="3402">
          <cell r="I3402">
            <v>2.4</v>
          </cell>
        </row>
        <row r="3403">
          <cell r="I3403">
            <v>4</v>
          </cell>
        </row>
        <row r="3404">
          <cell r="I3404">
            <v>5.6</v>
          </cell>
        </row>
        <row r="3405">
          <cell r="I3405">
            <v>4.9</v>
          </cell>
        </row>
        <row r="3406">
          <cell r="I3406">
            <v>6</v>
          </cell>
        </row>
        <row r="3407">
          <cell r="I3407">
            <v>7</v>
          </cell>
        </row>
        <row r="3408">
          <cell r="I3408">
            <v>7.1</v>
          </cell>
        </row>
        <row r="3409">
          <cell r="I3409">
            <v>5.7</v>
          </cell>
        </row>
        <row r="3410">
          <cell r="I3410">
            <v>7.5</v>
          </cell>
        </row>
        <row r="3411">
          <cell r="I3411">
            <v>9.2</v>
          </cell>
        </row>
        <row r="3412">
          <cell r="I3412">
            <v>6.3</v>
          </cell>
        </row>
        <row r="3413">
          <cell r="I3413">
            <v>3.7</v>
          </cell>
        </row>
        <row r="3414">
          <cell r="I3414">
            <v>1.6</v>
          </cell>
        </row>
        <row r="3415">
          <cell r="I3415">
            <v>2</v>
          </cell>
        </row>
        <row r="3416">
          <cell r="I3416">
            <v>2.9</v>
          </cell>
        </row>
        <row r="3417">
          <cell r="I3417">
            <v>3.6</v>
          </cell>
        </row>
        <row r="3418">
          <cell r="I3418">
            <v>5.2</v>
          </cell>
        </row>
        <row r="3419">
          <cell r="I3419">
            <v>6.7</v>
          </cell>
        </row>
        <row r="3420">
          <cell r="I3420">
            <v>8.8</v>
          </cell>
        </row>
        <row r="3421">
          <cell r="I3421">
            <v>10.5</v>
          </cell>
        </row>
        <row r="3422">
          <cell r="I3422">
            <v>10.9</v>
          </cell>
        </row>
        <row r="3423">
          <cell r="I3423">
            <v>11.4</v>
          </cell>
        </row>
        <row r="3424">
          <cell r="I3424">
            <v>9.7</v>
          </cell>
        </row>
        <row r="3425">
          <cell r="I3425">
            <v>9.5</v>
          </cell>
        </row>
        <row r="3426">
          <cell r="I3426">
            <v>10</v>
          </cell>
        </row>
        <row r="3427">
          <cell r="I3427">
            <v>11.8</v>
          </cell>
        </row>
        <row r="3428">
          <cell r="I3428">
            <v>13.8</v>
          </cell>
        </row>
        <row r="3429">
          <cell r="I3429">
            <v>15.2</v>
          </cell>
        </row>
        <row r="3430">
          <cell r="I3430">
            <v>12.8</v>
          </cell>
        </row>
        <row r="3431">
          <cell r="I3431">
            <v>11.7</v>
          </cell>
        </row>
        <row r="3432">
          <cell r="I3432">
            <v>12.4</v>
          </cell>
        </row>
        <row r="3433">
          <cell r="I3433">
            <v>15.1</v>
          </cell>
        </row>
        <row r="3434">
          <cell r="I3434">
            <v>8.9</v>
          </cell>
        </row>
        <row r="3435">
          <cell r="I3435">
            <v>5.8</v>
          </cell>
        </row>
        <row r="3436">
          <cell r="I3436">
            <v>3.4</v>
          </cell>
        </row>
        <row r="3437">
          <cell r="I3437">
            <v>6.1</v>
          </cell>
        </row>
        <row r="3438">
          <cell r="I3438">
            <v>10.5</v>
          </cell>
        </row>
        <row r="3439">
          <cell r="I3439">
            <v>12.8</v>
          </cell>
        </row>
        <row r="3440">
          <cell r="I3440">
            <v>15.2</v>
          </cell>
        </row>
        <row r="3441">
          <cell r="I3441">
            <v>16.7</v>
          </cell>
        </row>
        <row r="3442">
          <cell r="I3442">
            <v>15.4</v>
          </cell>
        </row>
        <row r="3443">
          <cell r="I3443">
            <v>14.6</v>
          </cell>
        </row>
        <row r="3444">
          <cell r="I3444">
            <v>11.2</v>
          </cell>
        </row>
        <row r="3445">
          <cell r="I3445">
            <v>6.3</v>
          </cell>
        </row>
        <row r="3446">
          <cell r="I3446">
            <v>8.4</v>
          </cell>
        </row>
        <row r="3447">
          <cell r="I3447">
            <v>12.4</v>
          </cell>
        </row>
        <row r="3448">
          <cell r="I3448">
            <v>16</v>
          </cell>
        </row>
        <row r="3449">
          <cell r="I3449">
            <v>17.2</v>
          </cell>
        </row>
        <row r="3450">
          <cell r="I3450">
            <v>14.8</v>
          </cell>
        </row>
        <row r="3451">
          <cell r="I3451">
            <v>12.5</v>
          </cell>
        </row>
        <row r="3452">
          <cell r="I3452">
            <v>9</v>
          </cell>
        </row>
        <row r="3453">
          <cell r="I3453">
            <v>9.9</v>
          </cell>
        </row>
        <row r="3454">
          <cell r="I3454">
            <v>10</v>
          </cell>
        </row>
        <row r="3455">
          <cell r="I3455">
            <v>5.7</v>
          </cell>
        </row>
        <row r="3456">
          <cell r="I3456">
            <v>6.5</v>
          </cell>
        </row>
        <row r="3457">
          <cell r="I3457">
            <v>8.5</v>
          </cell>
        </row>
        <row r="3458">
          <cell r="I3458">
            <v>8.4</v>
          </cell>
        </row>
        <row r="3459">
          <cell r="I3459">
            <v>10.1</v>
          </cell>
        </row>
        <row r="3460">
          <cell r="I3460">
            <v>11.2</v>
          </cell>
        </row>
        <row r="3461">
          <cell r="I3461">
            <v>11.8</v>
          </cell>
        </row>
        <row r="3462">
          <cell r="I3462">
            <v>13.6</v>
          </cell>
        </row>
        <row r="3463">
          <cell r="I3463">
            <v>15.6</v>
          </cell>
        </row>
        <row r="3464">
          <cell r="I3464">
            <v>16.4</v>
          </cell>
        </row>
        <row r="3465">
          <cell r="I3465">
            <v>15.6</v>
          </cell>
        </row>
        <row r="3466">
          <cell r="I3466">
            <v>15.9</v>
          </cell>
        </row>
        <row r="3467">
          <cell r="I3467">
            <v>16.1</v>
          </cell>
        </row>
        <row r="3468">
          <cell r="I3468">
            <v>11.1</v>
          </cell>
        </row>
        <row r="3469">
          <cell r="I3469">
            <v>9.5</v>
          </cell>
        </row>
        <row r="3470">
          <cell r="I3470">
            <v>7.6</v>
          </cell>
        </row>
        <row r="3471">
          <cell r="I3471">
            <v>10.6</v>
          </cell>
        </row>
        <row r="3472">
          <cell r="I3472">
            <v>13.1</v>
          </cell>
        </row>
        <row r="3473">
          <cell r="I3473">
            <v>12.5</v>
          </cell>
        </row>
        <row r="3474">
          <cell r="I3474">
            <v>14.4</v>
          </cell>
        </row>
        <row r="3475">
          <cell r="I3475">
            <v>13</v>
          </cell>
        </row>
        <row r="3476">
          <cell r="I3476">
            <v>14.2</v>
          </cell>
        </row>
        <row r="3477">
          <cell r="I3477">
            <v>15.3</v>
          </cell>
        </row>
        <row r="3478">
          <cell r="I3478">
            <v>14.1</v>
          </cell>
        </row>
        <row r="3479">
          <cell r="I3479">
            <v>12</v>
          </cell>
        </row>
        <row r="3480">
          <cell r="I3480">
            <v>11.8</v>
          </cell>
        </row>
        <row r="3481">
          <cell r="I3481">
            <v>11</v>
          </cell>
        </row>
        <row r="3482">
          <cell r="I3482">
            <v>12.6</v>
          </cell>
        </row>
        <row r="3483">
          <cell r="I3483">
            <v>14.6</v>
          </cell>
        </row>
        <row r="3484">
          <cell r="I3484">
            <v>20</v>
          </cell>
        </row>
        <row r="3485">
          <cell r="I3485">
            <v>20.1</v>
          </cell>
        </row>
        <row r="3486">
          <cell r="I3486">
            <v>20.3</v>
          </cell>
        </row>
        <row r="3487">
          <cell r="I3487">
            <v>20.1</v>
          </cell>
        </row>
        <row r="3488">
          <cell r="I3488">
            <v>19.8</v>
          </cell>
        </row>
        <row r="3489">
          <cell r="I3489">
            <v>18.6</v>
          </cell>
        </row>
        <row r="3490">
          <cell r="I3490">
            <v>15.2</v>
          </cell>
        </row>
        <row r="3491">
          <cell r="I3491">
            <v>14.9</v>
          </cell>
        </row>
        <row r="3492">
          <cell r="I3492">
            <v>15.5</v>
          </cell>
        </row>
        <row r="3493">
          <cell r="I3493">
            <v>17</v>
          </cell>
        </row>
        <row r="3494">
          <cell r="I3494">
            <v>16</v>
          </cell>
        </row>
        <row r="3495">
          <cell r="I3495">
            <v>17</v>
          </cell>
        </row>
        <row r="3496">
          <cell r="I3496">
            <v>16.3</v>
          </cell>
        </row>
        <row r="3497">
          <cell r="I3497">
            <v>14.3</v>
          </cell>
        </row>
        <row r="3498">
          <cell r="I3498">
            <v>14.2</v>
          </cell>
        </row>
        <row r="3499">
          <cell r="I3499">
            <v>16.5</v>
          </cell>
        </row>
        <row r="3500">
          <cell r="I3500">
            <v>17.6</v>
          </cell>
        </row>
        <row r="3501">
          <cell r="I3501">
            <v>16.2</v>
          </cell>
        </row>
        <row r="3502">
          <cell r="I3502">
            <v>14.7</v>
          </cell>
        </row>
        <row r="3503">
          <cell r="I3503">
            <v>13.6</v>
          </cell>
        </row>
        <row r="3504">
          <cell r="I3504">
            <v>13.7</v>
          </cell>
        </row>
        <row r="3505">
          <cell r="I3505">
            <v>12.7</v>
          </cell>
        </row>
        <row r="3506">
          <cell r="I3506">
            <v>14.1</v>
          </cell>
        </row>
        <row r="3507">
          <cell r="I3507">
            <v>13.5</v>
          </cell>
        </row>
        <row r="3508">
          <cell r="I3508">
            <v>14.7</v>
          </cell>
        </row>
        <row r="3509">
          <cell r="I3509">
            <v>16.2</v>
          </cell>
        </row>
        <row r="3510">
          <cell r="I3510">
            <v>16.1</v>
          </cell>
        </row>
        <row r="3511">
          <cell r="I3511">
            <v>14.9</v>
          </cell>
        </row>
        <row r="3512">
          <cell r="I3512">
            <v>14.9</v>
          </cell>
        </row>
        <row r="3513">
          <cell r="I3513">
            <v>12.9</v>
          </cell>
        </row>
        <row r="3514">
          <cell r="I3514">
            <v>13.6</v>
          </cell>
        </row>
        <row r="3515">
          <cell r="I3515">
            <v>14.2</v>
          </cell>
        </row>
        <row r="3516">
          <cell r="I3516">
            <v>14</v>
          </cell>
        </row>
        <row r="3517">
          <cell r="I3517">
            <v>12.5</v>
          </cell>
        </row>
        <row r="3518">
          <cell r="I3518">
            <v>13.1</v>
          </cell>
        </row>
        <row r="3519">
          <cell r="I3519">
            <v>11.2</v>
          </cell>
        </row>
        <row r="3520">
          <cell r="I3520">
            <v>12.1</v>
          </cell>
        </row>
        <row r="3521">
          <cell r="I3521">
            <v>12.2</v>
          </cell>
        </row>
        <row r="3522">
          <cell r="I3522">
            <v>12.2</v>
          </cell>
        </row>
        <row r="3523">
          <cell r="I3523">
            <v>11.7</v>
          </cell>
        </row>
        <row r="3524">
          <cell r="I3524">
            <v>12.6</v>
          </cell>
        </row>
        <row r="3525">
          <cell r="I3525">
            <v>13.7</v>
          </cell>
        </row>
        <row r="3526">
          <cell r="I3526">
            <v>13.7</v>
          </cell>
        </row>
        <row r="3527">
          <cell r="I3527">
            <v>13.8</v>
          </cell>
        </row>
        <row r="3528">
          <cell r="I3528">
            <v>12.3</v>
          </cell>
        </row>
        <row r="3529">
          <cell r="I3529">
            <v>13.3</v>
          </cell>
        </row>
        <row r="3530">
          <cell r="I3530">
            <v>10.3</v>
          </cell>
        </row>
        <row r="3531">
          <cell r="I3531">
            <v>12.4</v>
          </cell>
        </row>
        <row r="3532">
          <cell r="I3532">
            <v>13.5</v>
          </cell>
        </row>
        <row r="3533">
          <cell r="I3533">
            <v>12.1</v>
          </cell>
        </row>
        <row r="3534">
          <cell r="I3534">
            <v>9.9</v>
          </cell>
        </row>
        <row r="3535">
          <cell r="I3535">
            <v>9.8</v>
          </cell>
        </row>
        <row r="3536">
          <cell r="I3536">
            <v>11.1</v>
          </cell>
        </row>
        <row r="3537">
          <cell r="I3537">
            <v>11.6</v>
          </cell>
        </row>
        <row r="3538">
          <cell r="I3538">
            <v>13.4</v>
          </cell>
        </row>
        <row r="3539">
          <cell r="I3539">
            <v>10</v>
          </cell>
        </row>
        <row r="3540">
          <cell r="I3540">
            <v>9.4</v>
          </cell>
        </row>
        <row r="3541">
          <cell r="I3541">
            <v>9.4</v>
          </cell>
        </row>
        <row r="3542">
          <cell r="I3542">
            <v>13.3</v>
          </cell>
        </row>
        <row r="3543">
          <cell r="I3543">
            <v>13.4</v>
          </cell>
        </row>
        <row r="3544">
          <cell r="I3544">
            <v>13.9</v>
          </cell>
        </row>
        <row r="3545">
          <cell r="I3545">
            <v>15.9</v>
          </cell>
        </row>
        <row r="3546">
          <cell r="I3546">
            <v>14.4</v>
          </cell>
        </row>
        <row r="3547">
          <cell r="I3547">
            <v>12.2</v>
          </cell>
        </row>
        <row r="3548">
          <cell r="I3548">
            <v>16.9</v>
          </cell>
        </row>
        <row r="3549">
          <cell r="I3549">
            <v>14.9</v>
          </cell>
        </row>
        <row r="3550">
          <cell r="I3550">
            <v>13.9</v>
          </cell>
        </row>
        <row r="3551">
          <cell r="I3551">
            <v>13.8</v>
          </cell>
        </row>
        <row r="3552">
          <cell r="I3552">
            <v>13.9</v>
          </cell>
        </row>
        <row r="3553">
          <cell r="I3553">
            <v>11.8</v>
          </cell>
        </row>
        <row r="3554">
          <cell r="I3554">
            <v>11.7</v>
          </cell>
        </row>
        <row r="3555">
          <cell r="I3555">
            <v>15.1</v>
          </cell>
        </row>
        <row r="3556">
          <cell r="I3556">
            <v>13.5</v>
          </cell>
        </row>
        <row r="3557">
          <cell r="I3557">
            <v>10.8</v>
          </cell>
        </row>
        <row r="3558">
          <cell r="I3558">
            <v>11.3</v>
          </cell>
        </row>
        <row r="3559">
          <cell r="I3559">
            <v>10.2</v>
          </cell>
        </row>
        <row r="3560">
          <cell r="I3560">
            <v>9.6</v>
          </cell>
        </row>
        <row r="3561">
          <cell r="I3561">
            <v>10.1</v>
          </cell>
        </row>
        <row r="3562">
          <cell r="I3562">
            <v>10.6</v>
          </cell>
        </row>
        <row r="3563">
          <cell r="I3563">
            <v>14.8</v>
          </cell>
        </row>
        <row r="3564">
          <cell r="I3564">
            <v>13.5</v>
          </cell>
        </row>
        <row r="3565">
          <cell r="I3565">
            <v>12.5</v>
          </cell>
        </row>
        <row r="3566">
          <cell r="I3566">
            <v>14</v>
          </cell>
        </row>
        <row r="3567">
          <cell r="I3567">
            <v>13</v>
          </cell>
        </row>
        <row r="3568">
          <cell r="I3568">
            <v>11.4</v>
          </cell>
        </row>
        <row r="3569">
          <cell r="I3569">
            <v>15.6</v>
          </cell>
        </row>
        <row r="3570">
          <cell r="I3570">
            <v>14.6</v>
          </cell>
        </row>
        <row r="3571">
          <cell r="I3571">
            <v>12.2</v>
          </cell>
        </row>
        <row r="3572">
          <cell r="I3572">
            <v>12.2</v>
          </cell>
        </row>
        <row r="3573">
          <cell r="I3573">
            <v>11.1</v>
          </cell>
        </row>
        <row r="3574">
          <cell r="I3574">
            <v>11.7</v>
          </cell>
        </row>
        <row r="3575">
          <cell r="I3575">
            <v>9.5</v>
          </cell>
        </row>
        <row r="3576">
          <cell r="I3576">
            <v>9.4</v>
          </cell>
        </row>
        <row r="3577">
          <cell r="I3577">
            <v>9</v>
          </cell>
        </row>
        <row r="3578">
          <cell r="I3578">
            <v>6.5</v>
          </cell>
        </row>
        <row r="3579">
          <cell r="I3579">
            <v>5.1</v>
          </cell>
        </row>
        <row r="3580">
          <cell r="I3580">
            <v>1.6</v>
          </cell>
        </row>
        <row r="3581">
          <cell r="I3581">
            <v>2.2</v>
          </cell>
        </row>
        <row r="3582">
          <cell r="I3582">
            <v>3.6</v>
          </cell>
        </row>
        <row r="3583">
          <cell r="I3583">
            <v>5.3</v>
          </cell>
        </row>
        <row r="3584">
          <cell r="I3584">
            <v>6.4</v>
          </cell>
        </row>
        <row r="3585">
          <cell r="I3585">
            <v>8.1</v>
          </cell>
        </row>
        <row r="3586">
          <cell r="I3586">
            <v>5.9</v>
          </cell>
        </row>
        <row r="3587">
          <cell r="I3587">
            <v>7.2</v>
          </cell>
        </row>
        <row r="3588">
          <cell r="I3588">
            <v>5.7</v>
          </cell>
        </row>
        <row r="3589">
          <cell r="I3589">
            <v>3.4</v>
          </cell>
        </row>
        <row r="3590">
          <cell r="I3590">
            <v>3.4</v>
          </cell>
        </row>
        <row r="3591">
          <cell r="I3591">
            <v>3.4</v>
          </cell>
        </row>
        <row r="3592">
          <cell r="I3592">
            <v>2.7</v>
          </cell>
        </row>
        <row r="3593">
          <cell r="I3593">
            <v>3.9</v>
          </cell>
        </row>
        <row r="3595">
          <cell r="I3595">
            <v>5.6</v>
          </cell>
        </row>
        <row r="3596">
          <cell r="I3596">
            <v>4.4</v>
          </cell>
        </row>
        <row r="3597">
          <cell r="I3597">
            <v>5.5</v>
          </cell>
        </row>
        <row r="3598">
          <cell r="I3598">
            <v>6.1</v>
          </cell>
        </row>
        <row r="3599">
          <cell r="I3599">
            <v>4.6</v>
          </cell>
        </row>
        <row r="3600">
          <cell r="I3600">
            <v>3.8</v>
          </cell>
        </row>
        <row r="3601">
          <cell r="I3601">
            <v>2.5</v>
          </cell>
        </row>
        <row r="3602">
          <cell r="I3602">
            <v>2.3</v>
          </cell>
        </row>
        <row r="3603">
          <cell r="I3603">
            <v>3.2</v>
          </cell>
        </row>
        <row r="3604">
          <cell r="I3604">
            <v>3.4</v>
          </cell>
        </row>
        <row r="3605">
          <cell r="I3605">
            <v>4.6</v>
          </cell>
        </row>
        <row r="3609">
          <cell r="I3609">
            <v>2.2</v>
          </cell>
        </row>
        <row r="3611">
          <cell r="I3611">
            <v>-0.5</v>
          </cell>
        </row>
        <row r="3612">
          <cell r="I3612">
            <v>-0.3</v>
          </cell>
        </row>
        <row r="3613">
          <cell r="I3613">
            <v>0.5</v>
          </cell>
        </row>
        <row r="3614">
          <cell r="I3614">
            <v>0.7</v>
          </cell>
        </row>
        <row r="3615">
          <cell r="I3615">
            <v>0.2</v>
          </cell>
        </row>
        <row r="3616">
          <cell r="I3616">
            <v>1.4</v>
          </cell>
        </row>
        <row r="3617">
          <cell r="I3617">
            <v>0.1</v>
          </cell>
        </row>
        <row r="3618">
          <cell r="I3618">
            <v>-1</v>
          </cell>
        </row>
        <row r="3619">
          <cell r="I3619">
            <v>-1.9</v>
          </cell>
        </row>
        <row r="3620">
          <cell r="I3620">
            <v>-1.5</v>
          </cell>
        </row>
        <row r="3621">
          <cell r="I3621">
            <v>0.1</v>
          </cell>
        </row>
        <row r="3622">
          <cell r="I3622">
            <v>1</v>
          </cell>
        </row>
        <row r="3623">
          <cell r="I3623">
            <v>1.8</v>
          </cell>
        </row>
        <row r="3624">
          <cell r="I3624">
            <v>2.5</v>
          </cell>
        </row>
        <row r="3626">
          <cell r="I3626">
            <v>1.5</v>
          </cell>
        </row>
        <row r="3627">
          <cell r="I3627">
            <v>0.9</v>
          </cell>
        </row>
        <row r="3628">
          <cell r="I3628">
            <v>2</v>
          </cell>
        </row>
        <row r="3629">
          <cell r="I3629">
            <v>3.5</v>
          </cell>
        </row>
        <row r="3630">
          <cell r="I3630">
            <v>4.5</v>
          </cell>
        </row>
        <row r="3631">
          <cell r="I3631">
            <v>3.6</v>
          </cell>
        </row>
        <row r="3632">
          <cell r="I3632">
            <v>-2.6</v>
          </cell>
        </row>
        <row r="3633">
          <cell r="I3633">
            <v>-3.9</v>
          </cell>
        </row>
        <row r="3634">
          <cell r="I3634">
            <v>-0.2</v>
          </cell>
        </row>
        <row r="3635">
          <cell r="I3635">
            <v>0.4</v>
          </cell>
        </row>
        <row r="3637">
          <cell r="I3637">
            <v>0.7</v>
          </cell>
        </row>
        <row r="3638">
          <cell r="I3638">
            <v>2.9</v>
          </cell>
        </row>
        <row r="3639">
          <cell r="I3639">
            <v>5.5</v>
          </cell>
        </row>
        <row r="3640">
          <cell r="I3640">
            <v>5.2</v>
          </cell>
        </row>
        <row r="3641">
          <cell r="I3641">
            <v>4.3</v>
          </cell>
        </row>
        <row r="3642">
          <cell r="I3642">
            <v>3.3</v>
          </cell>
        </row>
        <row r="3643">
          <cell r="I3643">
            <v>0.4</v>
          </cell>
        </row>
        <row r="3645">
          <cell r="I3645">
            <v>0.1</v>
          </cell>
        </row>
        <row r="3646">
          <cell r="I3646">
            <v>0.6</v>
          </cell>
        </row>
        <row r="3647">
          <cell r="I3647">
            <v>0.6</v>
          </cell>
        </row>
        <row r="3648">
          <cell r="I3648">
            <v>0.1</v>
          </cell>
        </row>
        <row r="3649">
          <cell r="I3649">
            <v>0.3</v>
          </cell>
        </row>
        <row r="3650">
          <cell r="I3650">
            <v>1</v>
          </cell>
        </row>
        <row r="3651">
          <cell r="I3651">
            <v>1.9</v>
          </cell>
        </row>
        <row r="3652">
          <cell r="I3652">
            <v>2.9</v>
          </cell>
        </row>
        <row r="3653">
          <cell r="I3653">
            <v>3.7</v>
          </cell>
        </row>
        <row r="3654">
          <cell r="I3654">
            <v>2.4</v>
          </cell>
        </row>
        <row r="3655">
          <cell r="I3655">
            <v>2.6</v>
          </cell>
        </row>
        <row r="3657">
          <cell r="I3657">
            <v>4.5</v>
          </cell>
        </row>
        <row r="3658">
          <cell r="I3658">
            <v>1.3</v>
          </cell>
        </row>
        <row r="3659">
          <cell r="I3659">
            <v>-2.1</v>
          </cell>
        </row>
        <row r="3660">
          <cell r="I3660">
            <v>-1</v>
          </cell>
        </row>
        <row r="3661">
          <cell r="I3661">
            <v>-0.1</v>
          </cell>
        </row>
        <row r="3663">
          <cell r="I3663">
            <v>-4.4</v>
          </cell>
        </row>
        <row r="3664">
          <cell r="I3664">
            <v>-0.2</v>
          </cell>
        </row>
        <row r="3665">
          <cell r="I3665">
            <v>1.8</v>
          </cell>
        </row>
        <row r="3666">
          <cell r="I3666">
            <v>1.9</v>
          </cell>
        </row>
        <row r="3670">
          <cell r="I3670">
            <v>-1.3</v>
          </cell>
        </row>
        <row r="3671">
          <cell r="I3671">
            <v>-3.3</v>
          </cell>
        </row>
        <row r="3672">
          <cell r="I3672">
            <v>-1.2</v>
          </cell>
        </row>
        <row r="3673">
          <cell r="I3673">
            <v>0.8</v>
          </cell>
        </row>
        <row r="3674">
          <cell r="I3674">
            <v>1.3</v>
          </cell>
        </row>
        <row r="3675">
          <cell r="I3675">
            <v>1.3</v>
          </cell>
        </row>
        <row r="3676">
          <cell r="I3676">
            <v>1.5</v>
          </cell>
        </row>
        <row r="3677">
          <cell r="I3677">
            <v>1.1</v>
          </cell>
        </row>
        <row r="3678">
          <cell r="I3678">
            <v>-0.7</v>
          </cell>
        </row>
        <row r="3679">
          <cell r="I3679">
            <v>-6.1</v>
          </cell>
        </row>
        <row r="3680">
          <cell r="I3680">
            <v>-7</v>
          </cell>
        </row>
        <row r="3681">
          <cell r="I3681">
            <v>-7</v>
          </cell>
        </row>
        <row r="3682">
          <cell r="I3682">
            <v>-6.7</v>
          </cell>
        </row>
        <row r="3683">
          <cell r="I3683">
            <v>-2.6</v>
          </cell>
        </row>
        <row r="3684">
          <cell r="I3684">
            <v>0.8</v>
          </cell>
        </row>
        <row r="3685">
          <cell r="I3685">
            <v>1.6</v>
          </cell>
        </row>
        <row r="3686">
          <cell r="I3686">
            <v>2</v>
          </cell>
        </row>
        <row r="3687">
          <cell r="I3687">
            <v>1.7</v>
          </cell>
        </row>
        <row r="3688">
          <cell r="I3688">
            <v>1.7</v>
          </cell>
        </row>
        <row r="3689">
          <cell r="I3689">
            <v>2.8</v>
          </cell>
        </row>
        <row r="3690">
          <cell r="I3690">
            <v>0.7</v>
          </cell>
        </row>
        <row r="3691">
          <cell r="I3691">
            <v>0.6</v>
          </cell>
        </row>
        <row r="3692">
          <cell r="I3692">
            <v>0.9</v>
          </cell>
        </row>
        <row r="3693">
          <cell r="I3693">
            <v>0.8</v>
          </cell>
        </row>
        <row r="3694">
          <cell r="I3694">
            <v>0.6</v>
          </cell>
        </row>
        <row r="3695">
          <cell r="I3695">
            <v>0.9</v>
          </cell>
        </row>
        <row r="3696">
          <cell r="I3696">
            <v>0.7</v>
          </cell>
        </row>
        <row r="3697">
          <cell r="I3697">
            <v>0.8</v>
          </cell>
        </row>
        <row r="3698">
          <cell r="I3698">
            <v>1</v>
          </cell>
        </row>
        <row r="3699">
          <cell r="I3699">
            <v>3</v>
          </cell>
        </row>
        <row r="3700">
          <cell r="I3700">
            <v>3.9</v>
          </cell>
        </row>
        <row r="3701">
          <cell r="I3701">
            <v>3.8</v>
          </cell>
        </row>
        <row r="3703">
          <cell r="I3703">
            <v>2.5</v>
          </cell>
        </row>
        <row r="3704">
          <cell r="I3704">
            <v>1.1</v>
          </cell>
        </row>
        <row r="3705">
          <cell r="I3705">
            <v>0.8</v>
          </cell>
        </row>
        <row r="3706">
          <cell r="I3706">
            <v>0.5</v>
          </cell>
        </row>
        <row r="3707">
          <cell r="I3707">
            <v>1.1</v>
          </cell>
        </row>
        <row r="3708">
          <cell r="I3708">
            <v>3.3</v>
          </cell>
        </row>
        <row r="3709">
          <cell r="I3709">
            <v>5.1</v>
          </cell>
        </row>
        <row r="3710">
          <cell r="I3710">
            <v>5.8</v>
          </cell>
        </row>
        <row r="3711">
          <cell r="I3711">
            <v>6.7</v>
          </cell>
        </row>
        <row r="3712">
          <cell r="I3712">
            <v>3.4</v>
          </cell>
        </row>
        <row r="3713">
          <cell r="I3713">
            <v>3.8</v>
          </cell>
        </row>
        <row r="3714">
          <cell r="I3714">
            <v>5.8</v>
          </cell>
        </row>
        <row r="3715">
          <cell r="I3715">
            <v>5.4</v>
          </cell>
        </row>
        <row r="3716">
          <cell r="I3716">
            <v>4.8</v>
          </cell>
        </row>
        <row r="3717">
          <cell r="I3717">
            <v>4.1</v>
          </cell>
        </row>
        <row r="3718">
          <cell r="I3718">
            <v>2.3</v>
          </cell>
        </row>
        <row r="3719">
          <cell r="I3719">
            <v>2.8</v>
          </cell>
        </row>
        <row r="3720">
          <cell r="I3720">
            <v>2.8</v>
          </cell>
        </row>
        <row r="3721">
          <cell r="I3721">
            <v>2</v>
          </cell>
        </row>
        <row r="3722">
          <cell r="I3722">
            <v>2.1</v>
          </cell>
        </row>
        <row r="3723">
          <cell r="I3723">
            <v>3.3</v>
          </cell>
        </row>
        <row r="3724">
          <cell r="I3724">
            <v>-0.7</v>
          </cell>
        </row>
        <row r="3725">
          <cell r="I3725">
            <v>0</v>
          </cell>
        </row>
        <row r="3726">
          <cell r="I3726">
            <v>0.2</v>
          </cell>
        </row>
        <row r="3727">
          <cell r="I3727">
            <v>-0.8</v>
          </cell>
        </row>
        <row r="3728">
          <cell r="I3728">
            <v>-1.7</v>
          </cell>
        </row>
        <row r="3729">
          <cell r="I3729">
            <v>-0.8</v>
          </cell>
        </row>
        <row r="3731">
          <cell r="I3731">
            <v>0.4</v>
          </cell>
        </row>
        <row r="3732">
          <cell r="I3732">
            <v>0.8</v>
          </cell>
        </row>
        <row r="3733">
          <cell r="I3733">
            <v>0.1</v>
          </cell>
        </row>
        <row r="3734">
          <cell r="I3734">
            <v>0</v>
          </cell>
        </row>
        <row r="3735">
          <cell r="I3735">
            <v>0.4</v>
          </cell>
        </row>
        <row r="3736">
          <cell r="I3736">
            <v>-0.1</v>
          </cell>
        </row>
        <row r="3737">
          <cell r="I3737">
            <v>-0.6</v>
          </cell>
        </row>
        <row r="3738">
          <cell r="I3738">
            <v>0.8</v>
          </cell>
        </row>
        <row r="3739">
          <cell r="I3739">
            <v>0.1</v>
          </cell>
        </row>
        <row r="3740">
          <cell r="I3740">
            <v>0.5</v>
          </cell>
        </row>
        <row r="3741">
          <cell r="I3741">
            <v>0.4</v>
          </cell>
        </row>
        <row r="3742">
          <cell r="I3742">
            <v>0.3</v>
          </cell>
        </row>
        <row r="3743">
          <cell r="I3743">
            <v>0</v>
          </cell>
        </row>
        <row r="3744">
          <cell r="I3744">
            <v>0.3</v>
          </cell>
        </row>
        <row r="3745">
          <cell r="I3745">
            <v>0</v>
          </cell>
        </row>
        <row r="3746">
          <cell r="I3746">
            <v>0.9</v>
          </cell>
        </row>
        <row r="3747">
          <cell r="I3747">
            <v>1</v>
          </cell>
        </row>
        <row r="3748">
          <cell r="I3748">
            <v>1.1</v>
          </cell>
        </row>
        <row r="3749">
          <cell r="I3749">
            <v>0.9</v>
          </cell>
        </row>
        <row r="3750">
          <cell r="I3750">
            <v>-0.8</v>
          </cell>
        </row>
        <row r="3751">
          <cell r="I3751">
            <v>-0.5</v>
          </cell>
        </row>
        <row r="3754">
          <cell r="I3754">
            <v>1.1</v>
          </cell>
        </row>
        <row r="3755">
          <cell r="I3755">
            <v>1.5</v>
          </cell>
        </row>
        <row r="3756">
          <cell r="I3756">
            <v>2.5</v>
          </cell>
        </row>
        <row r="3757">
          <cell r="I3757">
            <v>2.6</v>
          </cell>
        </row>
        <row r="3758">
          <cell r="I3758">
            <v>2</v>
          </cell>
        </row>
        <row r="3759">
          <cell r="I3759">
            <v>1.9</v>
          </cell>
        </row>
        <row r="3760">
          <cell r="I3760">
            <v>3</v>
          </cell>
        </row>
        <row r="3761">
          <cell r="I3761">
            <v>3.4</v>
          </cell>
        </row>
        <row r="3762">
          <cell r="I3762">
            <v>4</v>
          </cell>
        </row>
        <row r="3763">
          <cell r="I3763">
            <v>3.8</v>
          </cell>
        </row>
        <row r="3764">
          <cell r="I3764">
            <v>3.7</v>
          </cell>
        </row>
        <row r="3765">
          <cell r="I3765">
            <v>2.5</v>
          </cell>
        </row>
        <row r="3766">
          <cell r="I3766">
            <v>3.7</v>
          </cell>
        </row>
        <row r="3767">
          <cell r="I3767">
            <v>4.2</v>
          </cell>
        </row>
        <row r="3768">
          <cell r="I3768">
            <v>3.9</v>
          </cell>
        </row>
        <row r="3769">
          <cell r="I3769">
            <v>5.5</v>
          </cell>
        </row>
        <row r="3770">
          <cell r="I3770">
            <v>8.1</v>
          </cell>
        </row>
        <row r="3771">
          <cell r="I3771">
            <v>10.8</v>
          </cell>
        </row>
        <row r="3772">
          <cell r="I3772">
            <v>6.7</v>
          </cell>
        </row>
        <row r="3773">
          <cell r="I3773">
            <v>3.6</v>
          </cell>
        </row>
        <row r="3774">
          <cell r="I3774">
            <v>7.2</v>
          </cell>
        </row>
        <row r="3775">
          <cell r="I3775">
            <v>9</v>
          </cell>
        </row>
        <row r="3776">
          <cell r="I3776">
            <v>7.3</v>
          </cell>
        </row>
        <row r="3777">
          <cell r="I3777">
            <v>10.5</v>
          </cell>
        </row>
        <row r="3778">
          <cell r="I3778">
            <v>12.9</v>
          </cell>
        </row>
        <row r="3779">
          <cell r="I3779">
            <v>9.3</v>
          </cell>
        </row>
        <row r="3780">
          <cell r="I3780">
            <v>5.4</v>
          </cell>
        </row>
        <row r="3781">
          <cell r="I3781">
            <v>7.9</v>
          </cell>
        </row>
        <row r="3782">
          <cell r="I3782">
            <v>5.8</v>
          </cell>
        </row>
        <row r="3783">
          <cell r="I3783">
            <v>3.4</v>
          </cell>
        </row>
        <row r="3784">
          <cell r="I3784">
            <v>3.4</v>
          </cell>
        </row>
        <row r="3785">
          <cell r="I3785">
            <v>5.4</v>
          </cell>
        </row>
        <row r="3786">
          <cell r="I3786">
            <v>6.7</v>
          </cell>
        </row>
        <row r="3787">
          <cell r="I3787">
            <v>7.1</v>
          </cell>
        </row>
        <row r="3788">
          <cell r="I3788">
            <v>4.8</v>
          </cell>
        </row>
        <row r="3789">
          <cell r="I3789">
            <v>3.5</v>
          </cell>
        </row>
        <row r="3790">
          <cell r="I3790">
            <v>6.5</v>
          </cell>
        </row>
        <row r="3791">
          <cell r="I3791">
            <v>9.3</v>
          </cell>
        </row>
        <row r="3792">
          <cell r="I3792">
            <v>11.1</v>
          </cell>
        </row>
        <row r="3793">
          <cell r="I3793">
            <v>12.2</v>
          </cell>
        </row>
        <row r="3794">
          <cell r="I3794">
            <v>13.4</v>
          </cell>
        </row>
        <row r="3795">
          <cell r="I3795">
            <v>9.3</v>
          </cell>
        </row>
        <row r="3796">
          <cell r="I3796">
            <v>2</v>
          </cell>
        </row>
        <row r="3797">
          <cell r="I3797">
            <v>2.9</v>
          </cell>
        </row>
        <row r="3798">
          <cell r="I3798">
            <v>3.4</v>
          </cell>
        </row>
        <row r="3799">
          <cell r="I3799">
            <v>3.6</v>
          </cell>
        </row>
        <row r="3800">
          <cell r="I3800">
            <v>3.3</v>
          </cell>
        </row>
        <row r="3801">
          <cell r="I3801">
            <v>5.7</v>
          </cell>
        </row>
        <row r="3802">
          <cell r="I3802">
            <v>7.3</v>
          </cell>
        </row>
        <row r="3803">
          <cell r="I3803">
            <v>7.9</v>
          </cell>
        </row>
        <row r="3804">
          <cell r="I3804">
            <v>8.8</v>
          </cell>
        </row>
        <row r="3805">
          <cell r="I3805">
            <v>11.3</v>
          </cell>
        </row>
        <row r="3806">
          <cell r="I3806">
            <v>5.4</v>
          </cell>
        </row>
        <row r="3807">
          <cell r="I3807">
            <v>2.9</v>
          </cell>
        </row>
        <row r="3808">
          <cell r="I3808">
            <v>5</v>
          </cell>
        </row>
        <row r="3809">
          <cell r="I3809">
            <v>5.5</v>
          </cell>
        </row>
        <row r="3810">
          <cell r="I3810">
            <v>7</v>
          </cell>
        </row>
        <row r="3811">
          <cell r="I3811">
            <v>6.3</v>
          </cell>
        </row>
        <row r="3812">
          <cell r="I3812">
            <v>9.9</v>
          </cell>
        </row>
        <row r="3813">
          <cell r="I3813">
            <v>12.1</v>
          </cell>
        </row>
        <row r="3814">
          <cell r="I3814">
            <v>9.4</v>
          </cell>
        </row>
        <row r="3815">
          <cell r="I3815">
            <v>10.3</v>
          </cell>
        </row>
        <row r="3816">
          <cell r="I3816">
            <v>8.7</v>
          </cell>
        </row>
        <row r="3817">
          <cell r="I3817">
            <v>6.8</v>
          </cell>
        </row>
        <row r="3818">
          <cell r="I3818">
            <v>6</v>
          </cell>
        </row>
        <row r="3819">
          <cell r="I3819">
            <v>6.3</v>
          </cell>
        </row>
        <row r="3820">
          <cell r="I3820">
            <v>11.1</v>
          </cell>
        </row>
        <row r="3821">
          <cell r="I3821">
            <v>9</v>
          </cell>
        </row>
        <row r="3822">
          <cell r="I3822">
            <v>10.4</v>
          </cell>
        </row>
        <row r="3823">
          <cell r="I3823">
            <v>11.6</v>
          </cell>
        </row>
        <row r="3824">
          <cell r="I3824">
            <v>13.9</v>
          </cell>
        </row>
        <row r="3825">
          <cell r="I3825">
            <v>13.9</v>
          </cell>
        </row>
        <row r="3826">
          <cell r="I3826">
            <v>11.6</v>
          </cell>
        </row>
        <row r="3827">
          <cell r="I3827">
            <v>8.9</v>
          </cell>
        </row>
        <row r="3828">
          <cell r="I3828">
            <v>8</v>
          </cell>
        </row>
        <row r="3829">
          <cell r="I3829">
            <v>9.6</v>
          </cell>
        </row>
        <row r="3830">
          <cell r="I3830">
            <v>5.9</v>
          </cell>
        </row>
        <row r="3831">
          <cell r="I3831">
            <v>6.9</v>
          </cell>
        </row>
        <row r="3832">
          <cell r="I3832">
            <v>11.1</v>
          </cell>
        </row>
        <row r="3833">
          <cell r="I3833">
            <v>13.3</v>
          </cell>
        </row>
        <row r="3834">
          <cell r="I3834">
            <v>12.1</v>
          </cell>
        </row>
        <row r="3835">
          <cell r="I3835">
            <v>13.4</v>
          </cell>
        </row>
        <row r="3836">
          <cell r="I3836">
            <v>15.8</v>
          </cell>
        </row>
        <row r="3837">
          <cell r="I3837">
            <v>13.9</v>
          </cell>
        </row>
        <row r="3838">
          <cell r="I3838">
            <v>9.5</v>
          </cell>
        </row>
        <row r="3839">
          <cell r="I3839">
            <v>9.8</v>
          </cell>
        </row>
        <row r="3840">
          <cell r="I3840">
            <v>10.6</v>
          </cell>
        </row>
        <row r="3841">
          <cell r="I3841">
            <v>13.6</v>
          </cell>
        </row>
        <row r="3842">
          <cell r="I3842">
            <v>15.2</v>
          </cell>
        </row>
        <row r="3843">
          <cell r="I3843">
            <v>14.4</v>
          </cell>
        </row>
        <row r="3844">
          <cell r="I3844">
            <v>10.7</v>
          </cell>
        </row>
        <row r="3845">
          <cell r="I3845">
            <v>11.2</v>
          </cell>
        </row>
        <row r="3846">
          <cell r="I3846">
            <v>13.4</v>
          </cell>
        </row>
        <row r="3847">
          <cell r="I3847">
            <v>12.7</v>
          </cell>
        </row>
        <row r="3848">
          <cell r="I3848">
            <v>14.8</v>
          </cell>
        </row>
        <row r="3849">
          <cell r="I3849">
            <v>13.2</v>
          </cell>
        </row>
        <row r="3850">
          <cell r="I3850">
            <v>14.7</v>
          </cell>
        </row>
        <row r="3851">
          <cell r="I3851">
            <v>14.1</v>
          </cell>
        </row>
        <row r="3852">
          <cell r="I3852">
            <v>14.1</v>
          </cell>
        </row>
        <row r="3853">
          <cell r="I3853">
            <v>14.3</v>
          </cell>
        </row>
        <row r="3854">
          <cell r="I3854">
            <v>14.4</v>
          </cell>
        </row>
        <row r="3855">
          <cell r="I3855">
            <v>18.1</v>
          </cell>
        </row>
        <row r="3856">
          <cell r="I3856">
            <v>21.1</v>
          </cell>
        </row>
        <row r="3857">
          <cell r="I3857">
            <v>17.9</v>
          </cell>
        </row>
        <row r="3858">
          <cell r="I3858">
            <v>15.9</v>
          </cell>
        </row>
        <row r="3859">
          <cell r="I3859">
            <v>15.4</v>
          </cell>
        </row>
        <row r="3860">
          <cell r="I3860">
            <v>16.1</v>
          </cell>
        </row>
        <row r="3861">
          <cell r="I3861">
            <v>17.5</v>
          </cell>
        </row>
        <row r="3862">
          <cell r="I3862">
            <v>18.7</v>
          </cell>
        </row>
        <row r="3863">
          <cell r="I3863">
            <v>17.4</v>
          </cell>
        </row>
        <row r="3864">
          <cell r="I3864">
            <v>15.9</v>
          </cell>
        </row>
        <row r="3865">
          <cell r="I3865">
            <v>16.7</v>
          </cell>
        </row>
        <row r="3866">
          <cell r="I3866">
            <v>16.7</v>
          </cell>
        </row>
        <row r="3867">
          <cell r="I3867">
            <v>14.9</v>
          </cell>
        </row>
        <row r="3868">
          <cell r="I3868">
            <v>15</v>
          </cell>
        </row>
        <row r="3869">
          <cell r="I3869">
            <v>13.5</v>
          </cell>
        </row>
        <row r="3870">
          <cell r="I3870">
            <v>13.8</v>
          </cell>
        </row>
        <row r="3871">
          <cell r="I3871">
            <v>10.9</v>
          </cell>
        </row>
        <row r="3872">
          <cell r="I3872">
            <v>11.5</v>
          </cell>
        </row>
        <row r="3873">
          <cell r="I3873">
            <v>14.5</v>
          </cell>
        </row>
        <row r="3874">
          <cell r="I3874">
            <v>13.2</v>
          </cell>
        </row>
        <row r="3875">
          <cell r="I3875">
            <v>16.5</v>
          </cell>
        </row>
        <row r="3876">
          <cell r="I3876">
            <v>17.8</v>
          </cell>
        </row>
        <row r="3877">
          <cell r="I3877">
            <v>15.2</v>
          </cell>
        </row>
        <row r="3878">
          <cell r="I3878">
            <v>15.2</v>
          </cell>
        </row>
        <row r="3879">
          <cell r="I3879">
            <v>15.2</v>
          </cell>
        </row>
        <row r="3880">
          <cell r="I3880">
            <v>12.6</v>
          </cell>
        </row>
        <row r="3881">
          <cell r="I3881">
            <v>12</v>
          </cell>
        </row>
        <row r="3882">
          <cell r="I3882">
            <v>13.5</v>
          </cell>
        </row>
        <row r="3883">
          <cell r="I3883">
            <v>13.1</v>
          </cell>
        </row>
        <row r="3884">
          <cell r="I3884">
            <v>8.3</v>
          </cell>
        </row>
        <row r="3885">
          <cell r="I3885">
            <v>11.3</v>
          </cell>
        </row>
        <row r="3886">
          <cell r="I3886">
            <v>11.3</v>
          </cell>
        </row>
        <row r="3887">
          <cell r="I3887">
            <v>10.8</v>
          </cell>
        </row>
        <row r="3888">
          <cell r="I3888">
            <v>12.3</v>
          </cell>
        </row>
        <row r="3889">
          <cell r="I3889">
            <v>13</v>
          </cell>
        </row>
        <row r="3890">
          <cell r="I3890">
            <v>12.7</v>
          </cell>
        </row>
        <row r="3891">
          <cell r="I3891">
            <v>12.2</v>
          </cell>
        </row>
        <row r="3892">
          <cell r="I3892">
            <v>12.3</v>
          </cell>
        </row>
        <row r="3893">
          <cell r="I3893">
            <v>9.3</v>
          </cell>
        </row>
        <row r="3894">
          <cell r="I3894">
            <v>8.2</v>
          </cell>
        </row>
        <row r="3895">
          <cell r="I3895">
            <v>8.7</v>
          </cell>
        </row>
        <row r="3896">
          <cell r="I3896">
            <v>10.2</v>
          </cell>
        </row>
        <row r="3897">
          <cell r="I3897">
            <v>10</v>
          </cell>
        </row>
        <row r="3898">
          <cell r="I3898">
            <v>11.8</v>
          </cell>
        </row>
        <row r="3899">
          <cell r="I3899">
            <v>9.2</v>
          </cell>
        </row>
        <row r="3900">
          <cell r="I3900">
            <v>8.9</v>
          </cell>
        </row>
        <row r="3901">
          <cell r="I3901">
            <v>11.3</v>
          </cell>
        </row>
        <row r="3902">
          <cell r="I3902">
            <v>13.3</v>
          </cell>
        </row>
        <row r="3903">
          <cell r="I3903">
            <v>13.5</v>
          </cell>
        </row>
        <row r="3904">
          <cell r="I3904">
            <v>11.7</v>
          </cell>
        </row>
        <row r="3905">
          <cell r="I3905">
            <v>15.5</v>
          </cell>
        </row>
        <row r="3906">
          <cell r="I3906">
            <v>15.7</v>
          </cell>
        </row>
        <row r="3907">
          <cell r="I3907">
            <v>14.6</v>
          </cell>
        </row>
        <row r="3908">
          <cell r="I3908">
            <v>12.6</v>
          </cell>
        </row>
        <row r="3909">
          <cell r="I3909">
            <v>10.1</v>
          </cell>
        </row>
        <row r="3910">
          <cell r="I3910">
            <v>6.7</v>
          </cell>
        </row>
        <row r="3911">
          <cell r="I3911">
            <v>9.1</v>
          </cell>
        </row>
        <row r="3912">
          <cell r="I3912">
            <v>10.7</v>
          </cell>
        </row>
        <row r="3913">
          <cell r="I3913">
            <v>11.4</v>
          </cell>
        </row>
        <row r="3914">
          <cell r="I3914">
            <v>12</v>
          </cell>
        </row>
        <row r="3915">
          <cell r="I3915">
            <v>9.3</v>
          </cell>
        </row>
        <row r="3916">
          <cell r="I3916">
            <v>9.4</v>
          </cell>
        </row>
        <row r="3917">
          <cell r="I3917">
            <v>7.5</v>
          </cell>
        </row>
        <row r="3918">
          <cell r="I3918">
            <v>6.9</v>
          </cell>
        </row>
        <row r="3919">
          <cell r="I3919">
            <v>8.2</v>
          </cell>
        </row>
        <row r="3920">
          <cell r="I3920">
            <v>10</v>
          </cell>
        </row>
        <row r="3921">
          <cell r="I3921">
            <v>9.7</v>
          </cell>
        </row>
        <row r="3922">
          <cell r="I3922">
            <v>11.9</v>
          </cell>
        </row>
        <row r="3923">
          <cell r="I3923">
            <v>11.9</v>
          </cell>
        </row>
        <row r="3924">
          <cell r="I3924">
            <v>11</v>
          </cell>
        </row>
        <row r="3925">
          <cell r="I3925">
            <v>11</v>
          </cell>
        </row>
        <row r="3926">
          <cell r="I3926">
            <v>10</v>
          </cell>
        </row>
        <row r="3927">
          <cell r="I3927">
            <v>10.4</v>
          </cell>
        </row>
        <row r="3928">
          <cell r="I3928">
            <v>13.6</v>
          </cell>
        </row>
        <row r="3929">
          <cell r="I3929">
            <v>13.4</v>
          </cell>
        </row>
        <row r="3930">
          <cell r="I3930">
            <v>12.7</v>
          </cell>
        </row>
        <row r="3931">
          <cell r="I3931">
            <v>12.5</v>
          </cell>
        </row>
        <row r="3932">
          <cell r="I3932">
            <v>14.7</v>
          </cell>
        </row>
        <row r="3933">
          <cell r="I3933">
            <v>14.2</v>
          </cell>
        </row>
        <row r="3934">
          <cell r="I3934">
            <v>13.7</v>
          </cell>
        </row>
        <row r="3935">
          <cell r="I3935">
            <v>9.5</v>
          </cell>
        </row>
        <row r="3936">
          <cell r="I3936">
            <v>11.3</v>
          </cell>
        </row>
        <row r="3937">
          <cell r="I3937">
            <v>9.4</v>
          </cell>
        </row>
        <row r="3938">
          <cell r="I3938">
            <v>9.4</v>
          </cell>
        </row>
        <row r="3939">
          <cell r="I3939">
            <v>6.4</v>
          </cell>
        </row>
        <row r="3940">
          <cell r="I3940">
            <v>4.7</v>
          </cell>
        </row>
        <row r="3941">
          <cell r="I3941">
            <v>4.5</v>
          </cell>
        </row>
        <row r="3942">
          <cell r="I3942">
            <v>4.2</v>
          </cell>
        </row>
        <row r="3943">
          <cell r="I3943">
            <v>4.4</v>
          </cell>
        </row>
        <row r="3944">
          <cell r="I3944">
            <v>4.3</v>
          </cell>
        </row>
        <row r="3945">
          <cell r="I3945">
            <v>4.9</v>
          </cell>
        </row>
        <row r="3946">
          <cell r="I3946">
            <v>6.6</v>
          </cell>
        </row>
        <row r="3947">
          <cell r="I3947">
            <v>7.1</v>
          </cell>
        </row>
        <row r="3948">
          <cell r="I3948">
            <v>4.7</v>
          </cell>
        </row>
        <row r="3949">
          <cell r="I3949">
            <v>4.7</v>
          </cell>
        </row>
        <row r="3950">
          <cell r="I3950">
            <v>7</v>
          </cell>
        </row>
        <row r="3951">
          <cell r="I3951">
            <v>7.6</v>
          </cell>
        </row>
        <row r="3952">
          <cell r="I3952">
            <v>4.7</v>
          </cell>
        </row>
        <row r="3954">
          <cell r="I3954">
            <v>3.8</v>
          </cell>
        </row>
        <row r="3955">
          <cell r="I3955">
            <v>5</v>
          </cell>
        </row>
        <row r="3956">
          <cell r="I3956">
            <v>6.4</v>
          </cell>
        </row>
        <row r="3957">
          <cell r="I3957">
            <v>7.8</v>
          </cell>
        </row>
        <row r="3958">
          <cell r="I3958">
            <v>8.6</v>
          </cell>
        </row>
        <row r="3959">
          <cell r="I3959">
            <v>8.3</v>
          </cell>
        </row>
        <row r="3960">
          <cell r="I3960">
            <v>8</v>
          </cell>
        </row>
        <row r="3961">
          <cell r="I3961">
            <v>9.6</v>
          </cell>
        </row>
        <row r="3962">
          <cell r="I3962">
            <v>8.7</v>
          </cell>
        </row>
        <row r="3963">
          <cell r="I3963">
            <v>9.3</v>
          </cell>
        </row>
        <row r="3964">
          <cell r="I3964">
            <v>9.8</v>
          </cell>
        </row>
        <row r="3965">
          <cell r="I3965">
            <v>6.9</v>
          </cell>
        </row>
        <row r="3966">
          <cell r="I3966">
            <v>4.1</v>
          </cell>
        </row>
        <row r="3967">
          <cell r="I3967">
            <v>0.7</v>
          </cell>
        </row>
        <row r="3968">
          <cell r="I3968">
            <v>0.3</v>
          </cell>
        </row>
        <row r="3969">
          <cell r="I3969">
            <v>0.1</v>
          </cell>
        </row>
        <row r="3970">
          <cell r="I3970">
            <v>-0.4</v>
          </cell>
        </row>
        <row r="3971">
          <cell r="I3971">
            <v>0.4</v>
          </cell>
        </row>
        <row r="3973">
          <cell r="I3973">
            <v>0.3</v>
          </cell>
        </row>
        <row r="3974">
          <cell r="I3974">
            <v>1.2</v>
          </cell>
        </row>
        <row r="3975">
          <cell r="I3975">
            <v>2.4</v>
          </cell>
        </row>
        <row r="3976">
          <cell r="I3976">
            <v>2.3</v>
          </cell>
        </row>
        <row r="3979">
          <cell r="I3979">
            <v>5.6</v>
          </cell>
        </row>
        <row r="3980">
          <cell r="I3980">
            <v>5.3</v>
          </cell>
        </row>
        <row r="3981">
          <cell r="I3981">
            <v>1.2</v>
          </cell>
        </row>
        <row r="3982">
          <cell r="I3982">
            <v>0.7</v>
          </cell>
        </row>
        <row r="3983">
          <cell r="I3983">
            <v>2.9</v>
          </cell>
        </row>
        <row r="3984">
          <cell r="I3984">
            <v>3.4</v>
          </cell>
        </row>
        <row r="3985">
          <cell r="I3985">
            <v>5.5</v>
          </cell>
        </row>
        <row r="3986">
          <cell r="I3986">
            <v>5.9</v>
          </cell>
        </row>
        <row r="3987">
          <cell r="I3987">
            <v>1.1</v>
          </cell>
        </row>
        <row r="3988">
          <cell r="I3988">
            <v>-0.2</v>
          </cell>
        </row>
        <row r="3989">
          <cell r="I3989">
            <v>0.8</v>
          </cell>
        </row>
        <row r="3990">
          <cell r="I3990">
            <v>2.6</v>
          </cell>
        </row>
        <row r="3993">
          <cell r="I3993">
            <v>-1</v>
          </cell>
        </row>
        <row r="3994">
          <cell r="I3994">
            <v>-4.3</v>
          </cell>
        </row>
        <row r="3995">
          <cell r="I3995">
            <v>-5.3</v>
          </cell>
        </row>
        <row r="3996">
          <cell r="I3996">
            <v>-1.9</v>
          </cell>
        </row>
        <row r="3997">
          <cell r="I3997">
            <v>-0.6</v>
          </cell>
        </row>
        <row r="3998">
          <cell r="I3998">
            <v>0</v>
          </cell>
        </row>
        <row r="4003">
          <cell r="I4003">
            <v>2.2</v>
          </cell>
        </row>
        <row r="4005">
          <cell r="I4005">
            <v>2.6</v>
          </cell>
        </row>
        <row r="4006">
          <cell r="I4006">
            <v>2.6</v>
          </cell>
        </row>
        <row r="4007">
          <cell r="I4007">
            <v>3.2</v>
          </cell>
        </row>
        <row r="4008">
          <cell r="I4008">
            <v>4.6</v>
          </cell>
        </row>
        <row r="4009">
          <cell r="I4009">
            <v>6</v>
          </cell>
        </row>
        <row r="4010">
          <cell r="I4010">
            <v>4.6</v>
          </cell>
        </row>
        <row r="4011">
          <cell r="I4011">
            <v>3.7</v>
          </cell>
        </row>
        <row r="4012">
          <cell r="I4012">
            <v>7.5</v>
          </cell>
        </row>
        <row r="4013">
          <cell r="I4013">
            <v>8.3</v>
          </cell>
        </row>
        <row r="4015">
          <cell r="I4015">
            <v>5.3</v>
          </cell>
        </row>
        <row r="4016">
          <cell r="I4016">
            <v>4</v>
          </cell>
        </row>
        <row r="4017">
          <cell r="I4017">
            <v>6.9</v>
          </cell>
        </row>
        <row r="4018">
          <cell r="I4018">
            <v>7.7</v>
          </cell>
        </row>
        <row r="4020">
          <cell r="I4020">
            <v>3.9</v>
          </cell>
          <cell r="K4020">
            <v>5.5</v>
          </cell>
          <cell r="M4020">
            <v>3</v>
          </cell>
        </row>
        <row r="4021">
          <cell r="I4021">
            <v>3.2</v>
          </cell>
          <cell r="K4021">
            <v>4.7</v>
          </cell>
          <cell r="M4021">
            <v>2.6</v>
          </cell>
        </row>
        <row r="4022">
          <cell r="I4022">
            <v>3.9</v>
          </cell>
          <cell r="K4022">
            <v>4.5</v>
          </cell>
          <cell r="M4022">
            <v>2.7</v>
          </cell>
        </row>
        <row r="4023">
          <cell r="I4023">
            <v>4.1</v>
          </cell>
          <cell r="K4023">
            <v>5.2</v>
          </cell>
          <cell r="M4023">
            <v>3.4</v>
          </cell>
        </row>
        <row r="4024">
          <cell r="I4024">
            <v>4.3</v>
          </cell>
          <cell r="K4024">
            <v>5.2</v>
          </cell>
          <cell r="M4024">
            <v>2.8</v>
          </cell>
        </row>
        <row r="4025">
          <cell r="I4025">
            <v>3.9</v>
          </cell>
          <cell r="K4025">
            <v>4.6</v>
          </cell>
          <cell r="M4025">
            <v>2.6</v>
          </cell>
        </row>
        <row r="4026">
          <cell r="I4026">
            <v>2.7</v>
          </cell>
          <cell r="K4026">
            <v>3.8</v>
          </cell>
          <cell r="M4026">
            <v>1.8</v>
          </cell>
        </row>
        <row r="4027">
          <cell r="K4027">
            <v>6.2</v>
          </cell>
          <cell r="M4027">
            <v>3.8</v>
          </cell>
        </row>
        <row r="4028">
          <cell r="K4028">
            <v>4.8</v>
          </cell>
          <cell r="M4028">
            <v>2.5</v>
          </cell>
        </row>
        <row r="4029">
          <cell r="I4029">
            <v>4</v>
          </cell>
          <cell r="K4029">
            <v>6.3</v>
          </cell>
          <cell r="M4029">
            <v>2.4</v>
          </cell>
        </row>
        <row r="4030">
          <cell r="I4030">
            <v>4.7</v>
          </cell>
          <cell r="K4030">
            <v>6.2</v>
          </cell>
          <cell r="M4030">
            <v>3</v>
          </cell>
        </row>
        <row r="4031">
          <cell r="I4031">
            <v>4.1</v>
          </cell>
          <cell r="K4031">
            <v>5.7</v>
          </cell>
          <cell r="M4031">
            <v>3.1</v>
          </cell>
        </row>
        <row r="4032">
          <cell r="I4032">
            <v>4.1</v>
          </cell>
          <cell r="K4032">
            <v>5.5</v>
          </cell>
          <cell r="M4032">
            <v>3.1</v>
          </cell>
        </row>
        <row r="4033">
          <cell r="I4033">
            <v>4.8</v>
          </cell>
          <cell r="K4033">
            <v>6.5</v>
          </cell>
          <cell r="M4033">
            <v>3.3</v>
          </cell>
        </row>
        <row r="4034">
          <cell r="I4034">
            <v>5.7</v>
          </cell>
          <cell r="K4034">
            <v>7.4</v>
          </cell>
          <cell r="M4034">
            <v>4.2</v>
          </cell>
        </row>
        <row r="4035">
          <cell r="I4035">
            <v>5.3</v>
          </cell>
          <cell r="K4035">
            <v>6</v>
          </cell>
          <cell r="M4035">
            <v>4.3</v>
          </cell>
        </row>
        <row r="4036">
          <cell r="I4036">
            <v>5.9</v>
          </cell>
          <cell r="K4036">
            <v>6.8</v>
          </cell>
          <cell r="M4036">
            <v>4.7</v>
          </cell>
        </row>
        <row r="4037">
          <cell r="I4037">
            <v>8</v>
          </cell>
          <cell r="K4037">
            <v>9.9</v>
          </cell>
          <cell r="M4037">
            <v>6.1</v>
          </cell>
        </row>
        <row r="4038">
          <cell r="I4038">
            <v>6.5</v>
          </cell>
          <cell r="K4038">
            <v>9.1</v>
          </cell>
          <cell r="M4038">
            <v>4.4</v>
          </cell>
        </row>
        <row r="4039">
          <cell r="I4039">
            <v>8.6</v>
          </cell>
          <cell r="K4039">
            <v>9.7</v>
          </cell>
          <cell r="M4039">
            <v>5.3</v>
          </cell>
        </row>
        <row r="4040">
          <cell r="I4040">
            <v>10.1</v>
          </cell>
          <cell r="K4040">
            <v>12.2</v>
          </cell>
          <cell r="M4040">
            <v>8.1</v>
          </cell>
        </row>
        <row r="4041">
          <cell r="I4041">
            <v>8.5</v>
          </cell>
          <cell r="K4041">
            <v>11.3</v>
          </cell>
          <cell r="M4041">
            <v>5.2</v>
          </cell>
        </row>
        <row r="4042">
          <cell r="I4042">
            <v>3.2</v>
          </cell>
          <cell r="K4042">
            <v>5.3</v>
          </cell>
          <cell r="M4042">
            <v>0.9</v>
          </cell>
        </row>
        <row r="4043">
          <cell r="I4043">
            <v>0.8</v>
          </cell>
          <cell r="K4043">
            <v>1.2</v>
          </cell>
          <cell r="M4043">
            <v>-0.1</v>
          </cell>
        </row>
        <row r="4044">
          <cell r="I4044">
            <v>0.4</v>
          </cell>
          <cell r="K4044">
            <v>0.8</v>
          </cell>
          <cell r="M4044">
            <v>-0.9</v>
          </cell>
        </row>
        <row r="4045">
          <cell r="I4045">
            <v>1.4</v>
          </cell>
          <cell r="K4045">
            <v>1.9</v>
          </cell>
          <cell r="M4045">
            <v>0.8</v>
          </cell>
        </row>
        <row r="4046">
          <cell r="I4046">
            <v>2.3</v>
          </cell>
          <cell r="K4046">
            <v>3.3</v>
          </cell>
          <cell r="M4046">
            <v>1.7</v>
          </cell>
        </row>
        <row r="4047">
          <cell r="I4047">
            <v>1.1</v>
          </cell>
          <cell r="K4047">
            <v>2.1</v>
          </cell>
          <cell r="M4047">
            <v>0.4</v>
          </cell>
        </row>
        <row r="4048">
          <cell r="I4048">
            <v>0.6</v>
          </cell>
          <cell r="K4048">
            <v>1.1</v>
          </cell>
          <cell r="M4048">
            <v>0.2</v>
          </cell>
        </row>
        <row r="4049">
          <cell r="I4049">
            <v>0.5</v>
          </cell>
          <cell r="K4049">
            <v>1.1</v>
          </cell>
          <cell r="M4049">
            <v>0</v>
          </cell>
        </row>
        <row r="4050">
          <cell r="I4050">
            <v>-0.5</v>
          </cell>
          <cell r="K4050">
            <v>0.9</v>
          </cell>
          <cell r="M4050">
            <v>-2.1</v>
          </cell>
        </row>
        <row r="4051">
          <cell r="I4051">
            <v>-0.2</v>
          </cell>
          <cell r="K4051">
            <v>1.1</v>
          </cell>
          <cell r="M4051">
            <v>-1.9</v>
          </cell>
        </row>
        <row r="4052">
          <cell r="I4052">
            <v>0.6</v>
          </cell>
          <cell r="K4052">
            <v>1.3</v>
          </cell>
          <cell r="M4052">
            <v>-0.3</v>
          </cell>
        </row>
        <row r="4053">
          <cell r="I4053">
            <v>0.3</v>
          </cell>
          <cell r="K4053">
            <v>1.1</v>
          </cell>
          <cell r="M4053">
            <v>-0.9</v>
          </cell>
        </row>
        <row r="4054">
          <cell r="I4054">
            <v>0.6</v>
          </cell>
          <cell r="K4054">
            <v>1</v>
          </cell>
          <cell r="M4054">
            <v>-0.2</v>
          </cell>
        </row>
        <row r="4055">
          <cell r="I4055">
            <v>-0.3</v>
          </cell>
          <cell r="K4055">
            <v>1.2</v>
          </cell>
          <cell r="M4055">
            <v>-2</v>
          </cell>
        </row>
        <row r="4056">
          <cell r="I4056">
            <v>-0.5</v>
          </cell>
          <cell r="K4056">
            <v>0.5</v>
          </cell>
          <cell r="M4056">
            <v>-1.7</v>
          </cell>
        </row>
        <row r="4057">
          <cell r="I4057">
            <v>-0.5</v>
          </cell>
          <cell r="K4057">
            <v>0.4</v>
          </cell>
          <cell r="M4057">
            <v>-1.7</v>
          </cell>
        </row>
        <row r="4058">
          <cell r="I4058">
            <v>-0.2</v>
          </cell>
          <cell r="K4058">
            <v>0.6</v>
          </cell>
          <cell r="M4058">
            <v>-1.3</v>
          </cell>
        </row>
        <row r="4059">
          <cell r="I4059">
            <v>-1.1</v>
          </cell>
          <cell r="K4059">
            <v>0.5</v>
          </cell>
          <cell r="M4059">
            <v>-5.3</v>
          </cell>
        </row>
        <row r="4060">
          <cell r="I4060">
            <v>-0.4</v>
          </cell>
          <cell r="K4060">
            <v>0.1</v>
          </cell>
          <cell r="M4060">
            <v>-3.4</v>
          </cell>
        </row>
        <row r="4061">
          <cell r="I4061">
            <v>1.1</v>
          </cell>
          <cell r="K4061">
            <v>1.4</v>
          </cell>
          <cell r="M4061">
            <v>0</v>
          </cell>
        </row>
        <row r="4062">
          <cell r="I4062">
            <v>1.8</v>
          </cell>
          <cell r="K4062">
            <v>2.5</v>
          </cell>
          <cell r="M4062">
            <v>1.1</v>
          </cell>
        </row>
        <row r="4063">
          <cell r="I4063">
            <v>3.5</v>
          </cell>
          <cell r="K4063">
            <v>4.5</v>
          </cell>
          <cell r="M4063">
            <v>2.4</v>
          </cell>
        </row>
        <row r="4064">
          <cell r="I4064">
            <v>3.3</v>
          </cell>
          <cell r="K4064">
            <v>4.1</v>
          </cell>
          <cell r="M4064">
            <v>1.8</v>
          </cell>
        </row>
        <row r="4065">
          <cell r="I4065">
            <v>4.9</v>
          </cell>
          <cell r="K4065">
            <v>7.3</v>
          </cell>
          <cell r="M4065">
            <v>2</v>
          </cell>
        </row>
        <row r="4066">
          <cell r="I4066">
            <v>5.2</v>
          </cell>
          <cell r="K4066">
            <v>8.2</v>
          </cell>
          <cell r="M4066">
            <v>2.7</v>
          </cell>
        </row>
        <row r="4067">
          <cell r="I4067">
            <v>4.7</v>
          </cell>
          <cell r="K4067">
            <v>6.6</v>
          </cell>
          <cell r="M4067">
            <v>2.9</v>
          </cell>
        </row>
        <row r="4068">
          <cell r="I4068">
            <v>6.8</v>
          </cell>
          <cell r="K4068">
            <v>8.2</v>
          </cell>
          <cell r="M4068">
            <v>3.5</v>
          </cell>
        </row>
        <row r="4069">
          <cell r="I4069">
            <v>1.4</v>
          </cell>
          <cell r="K4069">
            <v>4</v>
          </cell>
          <cell r="M4069">
            <v>-0.1</v>
          </cell>
        </row>
        <row r="4070">
          <cell r="I4070">
            <v>0.4</v>
          </cell>
          <cell r="K4070">
            <v>0.7</v>
          </cell>
          <cell r="M4070">
            <v>-0.2</v>
          </cell>
        </row>
        <row r="4071">
          <cell r="I4071">
            <v>2.4</v>
          </cell>
          <cell r="K4071">
            <v>3.4</v>
          </cell>
          <cell r="M4071">
            <v>0.6</v>
          </cell>
        </row>
        <row r="4072">
          <cell r="I4072">
            <v>4.9</v>
          </cell>
          <cell r="K4072">
            <v>6.7</v>
          </cell>
          <cell r="M4072">
            <v>2.9</v>
          </cell>
        </row>
        <row r="4073">
          <cell r="I4073">
            <v>4.5</v>
          </cell>
          <cell r="K4073">
            <v>6.6</v>
          </cell>
          <cell r="M4073">
            <v>1.7</v>
          </cell>
        </row>
        <row r="4074">
          <cell r="I4074">
            <v>0.8</v>
          </cell>
          <cell r="K4074">
            <v>1.7</v>
          </cell>
          <cell r="M4074">
            <v>-0.7</v>
          </cell>
        </row>
        <row r="4075">
          <cell r="I4075">
            <v>0.4</v>
          </cell>
          <cell r="K4075">
            <v>1.7</v>
          </cell>
          <cell r="M4075">
            <v>-1.1</v>
          </cell>
        </row>
        <row r="4076">
          <cell r="I4076">
            <v>1</v>
          </cell>
          <cell r="K4076">
            <v>2.1</v>
          </cell>
          <cell r="M4076">
            <v>0.4</v>
          </cell>
        </row>
        <row r="4077">
          <cell r="I4077">
            <v>1.8</v>
          </cell>
          <cell r="K4077">
            <v>3</v>
          </cell>
          <cell r="M4077">
            <v>0.8</v>
          </cell>
        </row>
        <row r="4078">
          <cell r="I4078">
            <v>3</v>
          </cell>
          <cell r="K4078">
            <v>5.3</v>
          </cell>
          <cell r="M4078">
            <v>0.8</v>
          </cell>
        </row>
        <row r="4079">
          <cell r="I4079">
            <v>4.3</v>
          </cell>
          <cell r="K4079">
            <v>8.6</v>
          </cell>
          <cell r="M4079">
            <v>1.8</v>
          </cell>
        </row>
        <row r="4080">
          <cell r="I4080">
            <v>3.2</v>
          </cell>
          <cell r="K4080">
            <v>5.6</v>
          </cell>
          <cell r="M4080">
            <v>1.3</v>
          </cell>
        </row>
        <row r="4081">
          <cell r="I4081">
            <v>3.6</v>
          </cell>
          <cell r="K4081">
            <v>6.1</v>
          </cell>
          <cell r="M4081">
            <v>0.5</v>
          </cell>
        </row>
        <row r="4082">
          <cell r="I4082">
            <v>0.6</v>
          </cell>
          <cell r="K4082">
            <v>1</v>
          </cell>
          <cell r="M4082">
            <v>-1.2</v>
          </cell>
        </row>
        <row r="4083">
          <cell r="I4083">
            <v>-0.9</v>
          </cell>
          <cell r="K4083">
            <v>0.6</v>
          </cell>
          <cell r="M4083">
            <v>-2.4</v>
          </cell>
        </row>
        <row r="4084">
          <cell r="I4084">
            <v>0.9</v>
          </cell>
          <cell r="K4084">
            <v>1.6</v>
          </cell>
          <cell r="M4084">
            <v>-1.9</v>
          </cell>
        </row>
        <row r="4085">
          <cell r="I4085">
            <v>1.1</v>
          </cell>
          <cell r="K4085">
            <v>2</v>
          </cell>
          <cell r="M4085">
            <v>0.2</v>
          </cell>
        </row>
        <row r="4086">
          <cell r="I4086">
            <v>2.4</v>
          </cell>
          <cell r="K4086">
            <v>3.9</v>
          </cell>
          <cell r="M4086">
            <v>0.5</v>
          </cell>
        </row>
        <row r="4087">
          <cell r="I4087">
            <v>4.9</v>
          </cell>
          <cell r="K4087">
            <v>8.2</v>
          </cell>
          <cell r="M4087">
            <v>2</v>
          </cell>
        </row>
        <row r="4088">
          <cell r="I4088">
            <v>4.7</v>
          </cell>
          <cell r="K4088">
            <v>7.2</v>
          </cell>
          <cell r="M4088">
            <v>0.9</v>
          </cell>
        </row>
        <row r="4089">
          <cell r="I4089">
            <v>4.8</v>
          </cell>
          <cell r="K4089">
            <v>7.9</v>
          </cell>
          <cell r="M4089">
            <v>1.1</v>
          </cell>
        </row>
        <row r="4090">
          <cell r="I4090">
            <v>6</v>
          </cell>
          <cell r="K4090">
            <v>8.7</v>
          </cell>
          <cell r="M4090">
            <v>3.1</v>
          </cell>
        </row>
        <row r="4091">
          <cell r="I4091">
            <v>4.3</v>
          </cell>
          <cell r="K4091">
            <v>5</v>
          </cell>
          <cell r="M4091">
            <v>3.5</v>
          </cell>
        </row>
        <row r="4092">
          <cell r="I4092">
            <v>4.6</v>
          </cell>
          <cell r="K4092">
            <v>6.4</v>
          </cell>
          <cell r="M4092">
            <v>3.5</v>
          </cell>
        </row>
        <row r="4093">
          <cell r="I4093">
            <v>3</v>
          </cell>
          <cell r="K4093">
            <v>5</v>
          </cell>
          <cell r="M4093">
            <v>0.8</v>
          </cell>
        </row>
        <row r="4094">
          <cell r="I4094">
            <v>0.5</v>
          </cell>
          <cell r="K4094">
            <v>1.4</v>
          </cell>
          <cell r="M4094">
            <v>-2.3</v>
          </cell>
        </row>
        <row r="4095">
          <cell r="I4095">
            <v>0.1</v>
          </cell>
          <cell r="K4095">
            <v>1.1</v>
          </cell>
          <cell r="M4095">
            <v>-2.6</v>
          </cell>
        </row>
        <row r="4096">
          <cell r="I4096">
            <v>1.8</v>
          </cell>
          <cell r="K4096">
            <v>4.3</v>
          </cell>
          <cell r="M4096">
            <v>-0.1</v>
          </cell>
        </row>
        <row r="4097">
          <cell r="I4097">
            <v>2.4</v>
          </cell>
          <cell r="K4097">
            <v>4.7</v>
          </cell>
          <cell r="M4097">
            <v>0.9</v>
          </cell>
        </row>
        <row r="4098">
          <cell r="I4098">
            <v>2.2</v>
          </cell>
          <cell r="K4098">
            <v>4.5</v>
          </cell>
          <cell r="M4098">
            <v>0.6</v>
          </cell>
        </row>
        <row r="4099">
          <cell r="I4099">
            <v>3.4</v>
          </cell>
          <cell r="K4099">
            <v>4.7</v>
          </cell>
          <cell r="M4099">
            <v>1.1</v>
          </cell>
        </row>
        <row r="4100">
          <cell r="I4100">
            <v>2.9</v>
          </cell>
          <cell r="K4100">
            <v>5.1</v>
          </cell>
          <cell r="M4100">
            <v>1.6</v>
          </cell>
        </row>
        <row r="4101">
          <cell r="I4101">
            <v>3.8</v>
          </cell>
          <cell r="K4101">
            <v>5.6</v>
          </cell>
          <cell r="M4101">
            <v>1.9</v>
          </cell>
        </row>
        <row r="4102">
          <cell r="I4102">
            <v>6</v>
          </cell>
          <cell r="K4102">
            <v>8.8</v>
          </cell>
          <cell r="M4102">
            <v>1.9</v>
          </cell>
        </row>
        <row r="4103">
          <cell r="I4103">
            <v>3.5</v>
          </cell>
          <cell r="K4103">
            <v>6</v>
          </cell>
          <cell r="M4103">
            <v>1.2</v>
          </cell>
        </row>
        <row r="4104">
          <cell r="I4104">
            <v>3</v>
          </cell>
          <cell r="K4104">
            <v>4.5</v>
          </cell>
          <cell r="M4104">
            <v>1.3</v>
          </cell>
        </row>
        <row r="4105">
          <cell r="I4105">
            <v>4</v>
          </cell>
          <cell r="K4105">
            <v>6.3</v>
          </cell>
          <cell r="M4105">
            <v>2.6</v>
          </cell>
        </row>
        <row r="4106">
          <cell r="I4106">
            <v>5.6</v>
          </cell>
          <cell r="K4106">
            <v>8</v>
          </cell>
          <cell r="M4106">
            <v>2.4</v>
          </cell>
        </row>
        <row r="4107">
          <cell r="I4107">
            <v>1.4</v>
          </cell>
          <cell r="K4107">
            <v>4.1</v>
          </cell>
          <cell r="M4107">
            <v>0.7</v>
          </cell>
        </row>
        <row r="4108">
          <cell r="I4108">
            <v>1.2</v>
          </cell>
          <cell r="K4108">
            <v>1.7</v>
          </cell>
          <cell r="M4108">
            <v>0.7</v>
          </cell>
        </row>
        <row r="4109">
          <cell r="I4109">
            <v>1.1</v>
          </cell>
          <cell r="K4109">
            <v>1.9</v>
          </cell>
          <cell r="M4109">
            <v>0.5</v>
          </cell>
        </row>
        <row r="4110">
          <cell r="I4110">
            <v>1.1</v>
          </cell>
          <cell r="K4110">
            <v>1.7</v>
          </cell>
          <cell r="M4110">
            <v>-0.2</v>
          </cell>
        </row>
        <row r="4111">
          <cell r="I4111">
            <v>1</v>
          </cell>
          <cell r="K4111">
            <v>1.9</v>
          </cell>
          <cell r="M4111">
            <v>-0.2</v>
          </cell>
        </row>
        <row r="4112">
          <cell r="I4112">
            <v>1.1</v>
          </cell>
          <cell r="K4112">
            <v>2.1</v>
          </cell>
          <cell r="M4112">
            <v>0.3</v>
          </cell>
        </row>
        <row r="4113">
          <cell r="I4113">
            <v>1.7</v>
          </cell>
          <cell r="K4113">
            <v>2.9</v>
          </cell>
          <cell r="M4113">
            <v>0.2</v>
          </cell>
        </row>
        <row r="4114">
          <cell r="I4114">
            <v>1.1</v>
          </cell>
          <cell r="K4114">
            <v>2.6</v>
          </cell>
          <cell r="M4114">
            <v>-0.2</v>
          </cell>
        </row>
        <row r="4115">
          <cell r="I4115">
            <v>0.5</v>
          </cell>
          <cell r="K4115">
            <v>1.5</v>
          </cell>
          <cell r="M4115">
            <v>-0.5</v>
          </cell>
        </row>
        <row r="4116">
          <cell r="I4116">
            <v>0.9</v>
          </cell>
          <cell r="K4116">
            <v>2</v>
          </cell>
          <cell r="M4116">
            <v>-0.5</v>
          </cell>
        </row>
        <row r="4117">
          <cell r="I4117">
            <v>0.9</v>
          </cell>
          <cell r="K4117">
            <v>1.9</v>
          </cell>
          <cell r="M4117">
            <v>0.1</v>
          </cell>
        </row>
        <row r="4118">
          <cell r="I4118">
            <v>0.5</v>
          </cell>
          <cell r="K4118">
            <v>1.6</v>
          </cell>
          <cell r="M4118">
            <v>0</v>
          </cell>
        </row>
        <row r="4119">
          <cell r="I4119">
            <v>0.7</v>
          </cell>
          <cell r="K4119">
            <v>1.5</v>
          </cell>
          <cell r="M4119">
            <v>-0.2</v>
          </cell>
        </row>
        <row r="4120">
          <cell r="I4120">
            <v>0.5</v>
          </cell>
          <cell r="K4120">
            <v>0.7</v>
          </cell>
          <cell r="M4120">
            <v>0.3</v>
          </cell>
        </row>
        <row r="4121">
          <cell r="I4121">
            <v>0.2</v>
          </cell>
          <cell r="K4121">
            <v>1.7</v>
          </cell>
          <cell r="M4121">
            <v>-2.4</v>
          </cell>
        </row>
        <row r="4122">
          <cell r="I4122">
            <v>0.1</v>
          </cell>
          <cell r="K4122">
            <v>1.9</v>
          </cell>
          <cell r="M4122">
            <v>-3</v>
          </cell>
        </row>
        <row r="4123">
          <cell r="I4123">
            <v>2</v>
          </cell>
          <cell r="K4123">
            <v>4.2</v>
          </cell>
          <cell r="M4123">
            <v>0.4</v>
          </cell>
        </row>
        <row r="4124">
          <cell r="I4124">
            <v>2.3</v>
          </cell>
          <cell r="K4124">
            <v>4</v>
          </cell>
          <cell r="M4124">
            <v>1.1</v>
          </cell>
        </row>
        <row r="4125">
          <cell r="I4125">
            <v>2.5</v>
          </cell>
          <cell r="K4125">
            <v>4.2</v>
          </cell>
          <cell r="M4125">
            <v>1.4</v>
          </cell>
        </row>
        <row r="4126">
          <cell r="I4126">
            <v>3.4</v>
          </cell>
          <cell r="K4126">
            <v>6.4</v>
          </cell>
          <cell r="M4126">
            <v>1.3</v>
          </cell>
        </row>
        <row r="4127">
          <cell r="I4127">
            <v>6.2</v>
          </cell>
          <cell r="K4127">
            <v>12.9</v>
          </cell>
          <cell r="M4127">
            <v>2.4</v>
          </cell>
        </row>
        <row r="4128">
          <cell r="I4128">
            <v>4</v>
          </cell>
          <cell r="K4128">
            <v>4.8</v>
          </cell>
          <cell r="M4128">
            <v>3.3</v>
          </cell>
        </row>
        <row r="4129">
          <cell r="I4129">
            <v>4</v>
          </cell>
          <cell r="K4129">
            <v>5.8</v>
          </cell>
          <cell r="M4129">
            <v>2.3</v>
          </cell>
        </row>
        <row r="4130">
          <cell r="I4130">
            <v>5</v>
          </cell>
          <cell r="K4130">
            <v>5.9</v>
          </cell>
          <cell r="M4130">
            <v>4.3</v>
          </cell>
        </row>
        <row r="4131">
          <cell r="I4131">
            <v>7</v>
          </cell>
          <cell r="K4131">
            <v>10.4</v>
          </cell>
          <cell r="M4131">
            <v>4.4</v>
          </cell>
        </row>
        <row r="4132">
          <cell r="I4132">
            <v>8.1</v>
          </cell>
          <cell r="K4132">
            <v>14.1</v>
          </cell>
          <cell r="M4132">
            <v>3.5</v>
          </cell>
        </row>
        <row r="4133">
          <cell r="I4133">
            <v>4.5</v>
          </cell>
          <cell r="K4133">
            <v>6.9</v>
          </cell>
          <cell r="M4133">
            <v>2.2</v>
          </cell>
        </row>
        <row r="4134">
          <cell r="I4134">
            <v>5.1</v>
          </cell>
          <cell r="K4134">
            <v>8</v>
          </cell>
          <cell r="M4134">
            <v>2.3</v>
          </cell>
        </row>
        <row r="4135">
          <cell r="I4135">
            <v>4</v>
          </cell>
          <cell r="K4135">
            <v>5.5</v>
          </cell>
          <cell r="M4135">
            <v>2.9</v>
          </cell>
        </row>
        <row r="4136">
          <cell r="I4136">
            <v>6.1</v>
          </cell>
          <cell r="K4136">
            <v>8.5</v>
          </cell>
          <cell r="M4136">
            <v>2.9</v>
          </cell>
        </row>
        <row r="4137">
          <cell r="I4137">
            <v>9.5</v>
          </cell>
          <cell r="K4137">
            <v>13.4</v>
          </cell>
          <cell r="M4137">
            <v>6.1</v>
          </cell>
        </row>
        <row r="4138">
          <cell r="I4138">
            <v>12.4</v>
          </cell>
          <cell r="K4138">
            <v>18.2</v>
          </cell>
          <cell r="M4138">
            <v>7.4</v>
          </cell>
        </row>
        <row r="4139">
          <cell r="I4139">
            <v>12.9</v>
          </cell>
          <cell r="K4139">
            <v>17.5</v>
          </cell>
          <cell r="M4139">
            <v>7.8</v>
          </cell>
        </row>
        <row r="4140">
          <cell r="I4140">
            <v>7</v>
          </cell>
          <cell r="K4140">
            <v>9.8</v>
          </cell>
          <cell r="M4140">
            <v>3.1</v>
          </cell>
        </row>
        <row r="4141">
          <cell r="I4141">
            <v>4.4</v>
          </cell>
          <cell r="K4141">
            <v>6.5</v>
          </cell>
          <cell r="M4141">
            <v>2.9</v>
          </cell>
        </row>
        <row r="4142">
          <cell r="I4142">
            <v>3.7</v>
          </cell>
          <cell r="K4142">
            <v>7.1</v>
          </cell>
          <cell r="M4142">
            <v>1.3</v>
          </cell>
        </row>
        <row r="4143">
          <cell r="I4143">
            <v>2.3</v>
          </cell>
          <cell r="K4143">
            <v>4.8</v>
          </cell>
          <cell r="M4143">
            <v>1.2</v>
          </cell>
        </row>
        <row r="4144">
          <cell r="I4144">
            <v>1.7</v>
          </cell>
          <cell r="K4144">
            <v>2.5</v>
          </cell>
          <cell r="M4144">
            <v>1.2</v>
          </cell>
        </row>
        <row r="4145">
          <cell r="I4145">
            <v>3.2</v>
          </cell>
          <cell r="K4145">
            <v>4.6</v>
          </cell>
          <cell r="M4145">
            <v>1.8</v>
          </cell>
        </row>
        <row r="4146">
          <cell r="I4146">
            <v>3.8</v>
          </cell>
          <cell r="K4146">
            <v>6.2</v>
          </cell>
          <cell r="M4146">
            <v>2.3</v>
          </cell>
        </row>
        <row r="4147">
          <cell r="I4147">
            <v>7.3</v>
          </cell>
          <cell r="K4147">
            <v>10.1</v>
          </cell>
          <cell r="M4147">
            <v>3.3</v>
          </cell>
        </row>
        <row r="4148">
          <cell r="I4148">
            <v>6.9</v>
          </cell>
          <cell r="K4148">
            <v>10.4</v>
          </cell>
          <cell r="M4148">
            <v>2.5</v>
          </cell>
        </row>
        <row r="4149">
          <cell r="I4149">
            <v>6.1</v>
          </cell>
          <cell r="K4149">
            <v>10.4</v>
          </cell>
          <cell r="M4149">
            <v>3</v>
          </cell>
        </row>
        <row r="4150">
          <cell r="I4150">
            <v>5</v>
          </cell>
          <cell r="K4150">
            <v>9</v>
          </cell>
          <cell r="M4150">
            <v>1.2</v>
          </cell>
        </row>
        <row r="4151">
          <cell r="I4151">
            <v>8.6</v>
          </cell>
          <cell r="K4151">
            <v>14.2</v>
          </cell>
          <cell r="M4151">
            <v>1.2</v>
          </cell>
        </row>
        <row r="4152">
          <cell r="I4152">
            <v>9.8</v>
          </cell>
          <cell r="K4152">
            <v>13.6</v>
          </cell>
          <cell r="M4152">
            <v>6.7</v>
          </cell>
        </row>
        <row r="4153">
          <cell r="I4153">
            <v>5.1</v>
          </cell>
          <cell r="K4153">
            <v>7.9</v>
          </cell>
          <cell r="M4153">
            <v>2.3</v>
          </cell>
        </row>
        <row r="4154">
          <cell r="I4154">
            <v>1.8</v>
          </cell>
          <cell r="K4154">
            <v>2.9</v>
          </cell>
          <cell r="M4154">
            <v>1</v>
          </cell>
        </row>
        <row r="4155">
          <cell r="I4155">
            <v>3.8</v>
          </cell>
          <cell r="K4155">
            <v>6.5</v>
          </cell>
          <cell r="M4155">
            <v>1.1</v>
          </cell>
        </row>
        <row r="4156">
          <cell r="I4156">
            <v>7.4</v>
          </cell>
          <cell r="K4156">
            <v>9.4</v>
          </cell>
          <cell r="M4156">
            <v>4.3</v>
          </cell>
        </row>
        <row r="4157">
          <cell r="I4157">
            <v>7.4</v>
          </cell>
          <cell r="K4157">
            <v>9.2</v>
          </cell>
          <cell r="M4157">
            <v>5.9</v>
          </cell>
        </row>
        <row r="4158">
          <cell r="I4158">
            <v>6.4</v>
          </cell>
          <cell r="K4158">
            <v>7.4</v>
          </cell>
          <cell r="M4158">
            <v>5.6</v>
          </cell>
        </row>
        <row r="4159">
          <cell r="I4159">
            <v>6.3</v>
          </cell>
          <cell r="K4159">
            <v>6.6</v>
          </cell>
          <cell r="M4159">
            <v>5.9</v>
          </cell>
        </row>
        <row r="4160">
          <cell r="I4160">
            <v>7</v>
          </cell>
          <cell r="K4160">
            <v>7.7</v>
          </cell>
          <cell r="M4160">
            <v>6.1</v>
          </cell>
        </row>
        <row r="4161">
          <cell r="I4161">
            <v>9.3</v>
          </cell>
          <cell r="K4161">
            <v>11.9</v>
          </cell>
          <cell r="M4161">
            <v>6.2</v>
          </cell>
        </row>
        <row r="4162">
          <cell r="I4162">
            <v>11.5</v>
          </cell>
          <cell r="K4162">
            <v>15</v>
          </cell>
          <cell r="M4162">
            <v>7.3</v>
          </cell>
        </row>
        <row r="4163">
          <cell r="I4163">
            <v>11.4</v>
          </cell>
          <cell r="K4163">
            <v>13.5</v>
          </cell>
          <cell r="M4163">
            <v>9.8</v>
          </cell>
        </row>
        <row r="4164">
          <cell r="I4164">
            <v>9</v>
          </cell>
          <cell r="K4164">
            <v>11.5</v>
          </cell>
          <cell r="M4164">
            <v>5.9</v>
          </cell>
        </row>
        <row r="4165">
          <cell r="I4165">
            <v>10</v>
          </cell>
          <cell r="K4165">
            <v>14.7</v>
          </cell>
          <cell r="M4165">
            <v>5.5</v>
          </cell>
        </row>
        <row r="4166">
          <cell r="I4166">
            <v>11.7</v>
          </cell>
          <cell r="K4166">
            <v>16.9</v>
          </cell>
          <cell r="M4166">
            <v>6.5</v>
          </cell>
        </row>
        <row r="4167">
          <cell r="I4167">
            <v>13.7</v>
          </cell>
          <cell r="K4167">
            <v>20.1</v>
          </cell>
          <cell r="M4167">
            <v>7.6</v>
          </cell>
        </row>
        <row r="4168">
          <cell r="I4168">
            <v>14.3</v>
          </cell>
          <cell r="K4168">
            <v>20.6</v>
          </cell>
          <cell r="M4168">
            <v>9.8</v>
          </cell>
        </row>
        <row r="4169">
          <cell r="I4169">
            <v>8.4</v>
          </cell>
          <cell r="K4169">
            <v>11.1</v>
          </cell>
          <cell r="M4169">
            <v>4.5</v>
          </cell>
        </row>
        <row r="4170">
          <cell r="I4170">
            <v>11</v>
          </cell>
          <cell r="K4170">
            <v>16.8</v>
          </cell>
          <cell r="M4170">
            <v>4.4</v>
          </cell>
        </row>
        <row r="4171">
          <cell r="I4171">
            <v>12</v>
          </cell>
          <cell r="K4171">
            <v>16.3</v>
          </cell>
          <cell r="M4171">
            <v>7.7</v>
          </cell>
        </row>
        <row r="4172">
          <cell r="I4172">
            <v>10.9</v>
          </cell>
          <cell r="K4172">
            <v>13.4</v>
          </cell>
          <cell r="M4172">
            <v>8.9</v>
          </cell>
        </row>
        <row r="4173">
          <cell r="I4173">
            <v>12</v>
          </cell>
          <cell r="K4173">
            <v>16</v>
          </cell>
          <cell r="M4173">
            <v>9</v>
          </cell>
        </row>
        <row r="4174">
          <cell r="I4174">
            <v>10.1</v>
          </cell>
          <cell r="K4174">
            <v>12.1</v>
          </cell>
          <cell r="M4174">
            <v>8.7</v>
          </cell>
        </row>
        <row r="4175">
          <cell r="I4175">
            <v>11.6</v>
          </cell>
          <cell r="K4175">
            <v>15.8</v>
          </cell>
          <cell r="M4175">
            <v>8.7</v>
          </cell>
        </row>
        <row r="4176">
          <cell r="I4176">
            <v>9</v>
          </cell>
          <cell r="K4176">
            <v>11.3</v>
          </cell>
          <cell r="M4176">
            <v>5.7</v>
          </cell>
        </row>
        <row r="4177">
          <cell r="I4177">
            <v>8.2</v>
          </cell>
          <cell r="K4177">
            <v>9.7</v>
          </cell>
          <cell r="M4177">
            <v>6.4</v>
          </cell>
        </row>
        <row r="4178">
          <cell r="I4178">
            <v>7.4</v>
          </cell>
          <cell r="K4178">
            <v>8.4</v>
          </cell>
          <cell r="M4178">
            <v>6.7</v>
          </cell>
        </row>
        <row r="4179">
          <cell r="I4179">
            <v>8</v>
          </cell>
          <cell r="K4179">
            <v>9.7</v>
          </cell>
          <cell r="M4179">
            <v>6.4</v>
          </cell>
        </row>
        <row r="4180">
          <cell r="I4180">
            <v>7.4</v>
          </cell>
          <cell r="K4180">
            <v>10</v>
          </cell>
          <cell r="M4180">
            <v>4.4</v>
          </cell>
        </row>
        <row r="4181">
          <cell r="I4181">
            <v>8.1</v>
          </cell>
          <cell r="K4181">
            <v>11.7</v>
          </cell>
          <cell r="M4181">
            <v>4</v>
          </cell>
        </row>
        <row r="4182">
          <cell r="I4182">
            <v>4.5</v>
          </cell>
          <cell r="K4182">
            <v>5.7</v>
          </cell>
          <cell r="M4182">
            <v>3.4</v>
          </cell>
        </row>
        <row r="4183">
          <cell r="I4183">
            <v>4.7</v>
          </cell>
          <cell r="K4183">
            <v>6.4</v>
          </cell>
          <cell r="M4183">
            <v>2.1</v>
          </cell>
        </row>
        <row r="4184">
          <cell r="I4184">
            <v>6.8</v>
          </cell>
          <cell r="K4184">
            <v>10.5</v>
          </cell>
          <cell r="M4184">
            <v>4.3</v>
          </cell>
        </row>
        <row r="4185">
          <cell r="I4185">
            <v>10.8</v>
          </cell>
          <cell r="K4185">
            <v>15.6</v>
          </cell>
          <cell r="M4185">
            <v>4.3</v>
          </cell>
        </row>
        <row r="4186">
          <cell r="I4186">
            <v>8</v>
          </cell>
          <cell r="K4186">
            <v>10.1</v>
          </cell>
          <cell r="M4186">
            <v>4.5</v>
          </cell>
        </row>
        <row r="4187">
          <cell r="I4187">
            <v>9</v>
          </cell>
          <cell r="K4187">
            <v>13</v>
          </cell>
          <cell r="M4187">
            <v>4.3</v>
          </cell>
        </row>
        <row r="4188">
          <cell r="I4188">
            <v>10.3</v>
          </cell>
          <cell r="K4188">
            <v>11.1</v>
          </cell>
          <cell r="M4188">
            <v>8.4</v>
          </cell>
        </row>
        <row r="4189">
          <cell r="I4189">
            <v>11.5</v>
          </cell>
          <cell r="K4189">
            <v>13.5</v>
          </cell>
          <cell r="M4189">
            <v>9.8</v>
          </cell>
        </row>
        <row r="4190">
          <cell r="I4190">
            <v>10.9</v>
          </cell>
          <cell r="K4190">
            <v>14.5</v>
          </cell>
          <cell r="M4190">
            <v>7.8</v>
          </cell>
        </row>
        <row r="4191">
          <cell r="I4191">
            <v>12</v>
          </cell>
          <cell r="K4191">
            <v>15.9</v>
          </cell>
          <cell r="M4191">
            <v>7</v>
          </cell>
        </row>
        <row r="4192">
          <cell r="I4192">
            <v>10.5</v>
          </cell>
          <cell r="K4192">
            <v>12</v>
          </cell>
          <cell r="M4192">
            <v>7.6</v>
          </cell>
        </row>
        <row r="4193">
          <cell r="I4193">
            <v>11</v>
          </cell>
          <cell r="K4193">
            <v>16.7</v>
          </cell>
          <cell r="M4193">
            <v>6.2</v>
          </cell>
        </row>
        <row r="4194">
          <cell r="I4194">
            <v>14.8</v>
          </cell>
          <cell r="K4194">
            <v>23.5</v>
          </cell>
          <cell r="M4194">
            <v>8</v>
          </cell>
        </row>
        <row r="4195">
          <cell r="I4195">
            <v>15.2</v>
          </cell>
          <cell r="K4195">
            <v>22.9</v>
          </cell>
          <cell r="M4195">
            <v>10.2</v>
          </cell>
        </row>
        <row r="4196">
          <cell r="I4196">
            <v>11.7</v>
          </cell>
          <cell r="K4196">
            <v>16.1</v>
          </cell>
          <cell r="M4196">
            <v>5.9</v>
          </cell>
        </row>
        <row r="4197">
          <cell r="I4197">
            <v>10.8</v>
          </cell>
          <cell r="K4197">
            <v>17.4</v>
          </cell>
          <cell r="M4197">
            <v>5.1</v>
          </cell>
        </row>
        <row r="4198">
          <cell r="I4198">
            <v>12.8</v>
          </cell>
          <cell r="K4198">
            <v>19.7</v>
          </cell>
          <cell r="M4198">
            <v>6</v>
          </cell>
        </row>
        <row r="4199">
          <cell r="I4199">
            <v>15.5</v>
          </cell>
          <cell r="K4199">
            <v>23.5</v>
          </cell>
          <cell r="M4199">
            <v>9.5</v>
          </cell>
        </row>
        <row r="4200">
          <cell r="I4200">
            <v>12.4</v>
          </cell>
          <cell r="K4200">
            <v>20.1</v>
          </cell>
          <cell r="M4200">
            <v>6.7</v>
          </cell>
        </row>
        <row r="4201">
          <cell r="I4201">
            <v>15.3</v>
          </cell>
          <cell r="K4201">
            <v>19.7</v>
          </cell>
          <cell r="M4201">
            <v>6.6</v>
          </cell>
        </row>
        <row r="4202">
          <cell r="I4202">
            <v>17.9</v>
          </cell>
          <cell r="K4202">
            <v>25.4</v>
          </cell>
          <cell r="M4202">
            <v>12.5</v>
          </cell>
        </row>
        <row r="4203">
          <cell r="I4203">
            <v>17.7</v>
          </cell>
          <cell r="K4203">
            <v>26</v>
          </cell>
          <cell r="M4203">
            <v>12.5</v>
          </cell>
        </row>
        <row r="4204">
          <cell r="I4204">
            <v>19.4</v>
          </cell>
          <cell r="K4204">
            <v>25.9</v>
          </cell>
          <cell r="M4204">
            <v>13.5</v>
          </cell>
        </row>
        <row r="4205">
          <cell r="I4205">
            <v>14.5</v>
          </cell>
          <cell r="K4205">
            <v>17.9</v>
          </cell>
          <cell r="M4205">
            <v>9</v>
          </cell>
        </row>
        <row r="4206">
          <cell r="I4206">
            <v>6.8</v>
          </cell>
          <cell r="K4206">
            <v>8.9</v>
          </cell>
          <cell r="M4206">
            <v>3.9</v>
          </cell>
        </row>
        <row r="4207">
          <cell r="I4207">
            <v>6.2</v>
          </cell>
          <cell r="K4207">
            <v>8.6</v>
          </cell>
          <cell r="M4207">
            <v>3.9</v>
          </cell>
        </row>
        <row r="4208">
          <cell r="I4208">
            <v>11</v>
          </cell>
          <cell r="K4208">
            <v>16.5</v>
          </cell>
          <cell r="M4208">
            <v>5.3</v>
          </cell>
        </row>
        <row r="4209">
          <cell r="I4209">
            <v>10.2</v>
          </cell>
          <cell r="K4209">
            <v>13.2</v>
          </cell>
          <cell r="M4209">
            <v>7.2</v>
          </cell>
        </row>
        <row r="4210">
          <cell r="I4210">
            <v>8.4</v>
          </cell>
          <cell r="K4210">
            <v>11.7</v>
          </cell>
          <cell r="M4210">
            <v>4.7</v>
          </cell>
        </row>
        <row r="4211">
          <cell r="I4211">
            <v>9.9</v>
          </cell>
          <cell r="K4211">
            <v>15.9</v>
          </cell>
          <cell r="M4211">
            <v>4.7</v>
          </cell>
        </row>
        <row r="4212">
          <cell r="I4212">
            <v>11</v>
          </cell>
          <cell r="K4212">
            <v>15.6</v>
          </cell>
          <cell r="M4212">
            <v>6.6</v>
          </cell>
        </row>
        <row r="4213">
          <cell r="I4213">
            <v>10.6</v>
          </cell>
          <cell r="K4213">
            <v>14.2</v>
          </cell>
          <cell r="M4213">
            <v>7</v>
          </cell>
        </row>
        <row r="4214">
          <cell r="I4214">
            <v>13</v>
          </cell>
          <cell r="K4214">
            <v>20.4</v>
          </cell>
          <cell r="M4214">
            <v>6.8</v>
          </cell>
        </row>
        <row r="4215">
          <cell r="I4215">
            <v>15.6</v>
          </cell>
          <cell r="K4215">
            <v>22.4</v>
          </cell>
          <cell r="M4215">
            <v>9.5</v>
          </cell>
        </row>
        <row r="4216">
          <cell r="I4216">
            <v>15.8</v>
          </cell>
          <cell r="K4216">
            <v>22.3</v>
          </cell>
          <cell r="M4216">
            <v>10.5</v>
          </cell>
        </row>
        <row r="4217">
          <cell r="I4217">
            <v>14.8</v>
          </cell>
          <cell r="K4217">
            <v>20.8</v>
          </cell>
          <cell r="M4217">
            <v>9.7</v>
          </cell>
        </row>
        <row r="4218">
          <cell r="I4218">
            <v>14.5</v>
          </cell>
          <cell r="K4218">
            <v>20.4</v>
          </cell>
          <cell r="M4218">
            <v>9.7</v>
          </cell>
        </row>
        <row r="4219">
          <cell r="I4219">
            <v>14.8</v>
          </cell>
          <cell r="K4219">
            <v>20.8</v>
          </cell>
          <cell r="M4219">
            <v>9.5</v>
          </cell>
        </row>
        <row r="4220">
          <cell r="I4220">
            <v>15</v>
          </cell>
          <cell r="K4220">
            <v>20.5</v>
          </cell>
          <cell r="M4220">
            <v>10</v>
          </cell>
        </row>
        <row r="4221">
          <cell r="I4221">
            <v>13.3</v>
          </cell>
          <cell r="K4221">
            <v>19.5</v>
          </cell>
          <cell r="M4221">
            <v>9</v>
          </cell>
        </row>
        <row r="4222">
          <cell r="I4222">
            <v>13.2</v>
          </cell>
          <cell r="K4222">
            <v>20</v>
          </cell>
          <cell r="M4222">
            <v>8.3</v>
          </cell>
        </row>
        <row r="4223">
          <cell r="I4223">
            <v>13.6</v>
          </cell>
          <cell r="K4223">
            <v>19.3</v>
          </cell>
          <cell r="M4223">
            <v>8.8</v>
          </cell>
        </row>
        <row r="4224">
          <cell r="I4224">
            <v>13.5</v>
          </cell>
          <cell r="K4224">
            <v>18.1</v>
          </cell>
          <cell r="M4224">
            <v>9.5</v>
          </cell>
        </row>
        <row r="4225">
          <cell r="I4225">
            <v>15.5</v>
          </cell>
          <cell r="K4225">
            <v>21.8</v>
          </cell>
          <cell r="M4225">
            <v>10.2</v>
          </cell>
        </row>
        <row r="4226">
          <cell r="I4226">
            <v>17</v>
          </cell>
          <cell r="K4226">
            <v>23.7</v>
          </cell>
          <cell r="M4226">
            <v>11.4</v>
          </cell>
        </row>
        <row r="4227">
          <cell r="I4227">
            <v>17.8</v>
          </cell>
          <cell r="K4227">
            <v>24.5</v>
          </cell>
          <cell r="M4227">
            <v>12.8</v>
          </cell>
        </row>
        <row r="4228">
          <cell r="I4228">
            <v>15.5</v>
          </cell>
          <cell r="K4228">
            <v>20.2</v>
          </cell>
          <cell r="M4228">
            <v>11.1</v>
          </cell>
        </row>
        <row r="4229">
          <cell r="I4229">
            <v>11.6</v>
          </cell>
          <cell r="K4229">
            <v>15</v>
          </cell>
          <cell r="M4229">
            <v>7.1</v>
          </cell>
        </row>
        <row r="4230">
          <cell r="I4230">
            <v>12.5</v>
          </cell>
          <cell r="K4230">
            <v>17.9</v>
          </cell>
          <cell r="M4230">
            <v>6.5</v>
          </cell>
        </row>
        <row r="4231">
          <cell r="I4231">
            <v>13.5</v>
          </cell>
          <cell r="K4231">
            <v>19.6</v>
          </cell>
          <cell r="M4231">
            <v>8</v>
          </cell>
        </row>
        <row r="4232">
          <cell r="I4232">
            <v>13.8</v>
          </cell>
          <cell r="K4232">
            <v>19.7</v>
          </cell>
          <cell r="M4232">
            <v>8.8</v>
          </cell>
        </row>
        <row r="4233">
          <cell r="I4233">
            <v>12.1</v>
          </cell>
          <cell r="K4233">
            <v>15.8</v>
          </cell>
          <cell r="M4233">
            <v>8.8</v>
          </cell>
        </row>
        <row r="4234">
          <cell r="I4234">
            <v>12</v>
          </cell>
          <cell r="K4234">
            <v>15.2</v>
          </cell>
          <cell r="M4234">
            <v>8.9</v>
          </cell>
        </row>
        <row r="4235">
          <cell r="I4235">
            <v>12.8</v>
          </cell>
          <cell r="K4235">
            <v>17.6</v>
          </cell>
          <cell r="M4235">
            <v>9</v>
          </cell>
        </row>
        <row r="4236">
          <cell r="I4236">
            <v>15.1</v>
          </cell>
          <cell r="K4236">
            <v>20.8</v>
          </cell>
          <cell r="M4236">
            <v>9.1</v>
          </cell>
        </row>
        <row r="4237">
          <cell r="I4237">
            <v>17.9</v>
          </cell>
          <cell r="K4237">
            <v>24.8</v>
          </cell>
          <cell r="M4237">
            <v>12.4</v>
          </cell>
        </row>
        <row r="4238">
          <cell r="I4238">
            <v>19.3</v>
          </cell>
          <cell r="K4238">
            <v>25.5</v>
          </cell>
          <cell r="M4238">
            <v>14.4</v>
          </cell>
        </row>
        <row r="4239">
          <cell r="I4239">
            <v>20.2</v>
          </cell>
          <cell r="K4239">
            <v>27.9</v>
          </cell>
          <cell r="M4239">
            <v>15.3</v>
          </cell>
        </row>
        <row r="4240">
          <cell r="I4240">
            <v>21.5</v>
          </cell>
          <cell r="K4240">
            <v>28</v>
          </cell>
          <cell r="M4240">
            <v>16</v>
          </cell>
        </row>
        <row r="4241">
          <cell r="I4241">
            <v>20</v>
          </cell>
          <cell r="K4241">
            <v>28.7</v>
          </cell>
          <cell r="M4241">
            <v>15.2</v>
          </cell>
        </row>
        <row r="4242">
          <cell r="I4242">
            <v>19.6</v>
          </cell>
          <cell r="K4242">
            <v>25.8</v>
          </cell>
          <cell r="M4242">
            <v>15.1</v>
          </cell>
        </row>
        <row r="4243">
          <cell r="I4243">
            <v>18</v>
          </cell>
          <cell r="K4243">
            <v>23.8</v>
          </cell>
          <cell r="M4243">
            <v>13.3</v>
          </cell>
        </row>
        <row r="4244">
          <cell r="I4244">
            <v>16.4</v>
          </cell>
          <cell r="K4244">
            <v>22.2</v>
          </cell>
          <cell r="M4244">
            <v>12.1</v>
          </cell>
        </row>
        <row r="4245">
          <cell r="I4245">
            <v>16.8</v>
          </cell>
          <cell r="K4245">
            <v>22.5</v>
          </cell>
          <cell r="M4245">
            <v>11.8</v>
          </cell>
        </row>
        <row r="4246">
          <cell r="I4246">
            <v>16.2</v>
          </cell>
          <cell r="K4246">
            <v>22.2</v>
          </cell>
          <cell r="M4246">
            <v>11.7</v>
          </cell>
        </row>
        <row r="4247">
          <cell r="I4247">
            <v>15.8</v>
          </cell>
          <cell r="K4247">
            <v>21.5</v>
          </cell>
          <cell r="M4247">
            <v>11.1</v>
          </cell>
        </row>
        <row r="4248">
          <cell r="I4248">
            <v>16.6</v>
          </cell>
          <cell r="K4248">
            <v>22.2</v>
          </cell>
          <cell r="M4248">
            <v>11.5</v>
          </cell>
        </row>
        <row r="4249">
          <cell r="I4249">
            <v>17</v>
          </cell>
          <cell r="K4249">
            <v>21.6</v>
          </cell>
          <cell r="M4249">
            <v>12.5</v>
          </cell>
        </row>
        <row r="4250">
          <cell r="I4250">
            <v>12.2</v>
          </cell>
          <cell r="K4250">
            <v>15.1</v>
          </cell>
          <cell r="M4250">
            <v>10.1</v>
          </cell>
        </row>
        <row r="4251">
          <cell r="I4251">
            <v>12.1</v>
          </cell>
          <cell r="K4251">
            <v>15.6</v>
          </cell>
          <cell r="M4251">
            <v>8.5</v>
          </cell>
        </row>
        <row r="4252">
          <cell r="I4252">
            <v>12.9</v>
          </cell>
          <cell r="K4252">
            <v>17.1</v>
          </cell>
          <cell r="M4252">
            <v>7.9</v>
          </cell>
        </row>
        <row r="4253">
          <cell r="I4253">
            <v>14.8</v>
          </cell>
          <cell r="K4253">
            <v>19.1</v>
          </cell>
          <cell r="M4253">
            <v>9.7</v>
          </cell>
        </row>
        <row r="4254">
          <cell r="I4254">
            <v>14.6</v>
          </cell>
          <cell r="K4254">
            <v>19.8</v>
          </cell>
          <cell r="M4254">
            <v>10.6</v>
          </cell>
        </row>
        <row r="4255">
          <cell r="I4255">
            <v>12.9</v>
          </cell>
          <cell r="K4255">
            <v>15.9</v>
          </cell>
          <cell r="M4255">
            <v>10</v>
          </cell>
        </row>
        <row r="4256">
          <cell r="I4256">
            <v>10.5</v>
          </cell>
          <cell r="K4256">
            <v>13.7</v>
          </cell>
          <cell r="M4256">
            <v>7.8</v>
          </cell>
        </row>
        <row r="4257">
          <cell r="I4257">
            <v>10.2</v>
          </cell>
          <cell r="K4257">
            <v>15.1</v>
          </cell>
          <cell r="M4257">
            <v>6.8</v>
          </cell>
        </row>
        <row r="4258">
          <cell r="I4258">
            <v>11.4</v>
          </cell>
          <cell r="K4258">
            <v>17.3</v>
          </cell>
          <cell r="M4258">
            <v>6.3</v>
          </cell>
        </row>
        <row r="4259">
          <cell r="I4259">
            <v>12.9</v>
          </cell>
          <cell r="K4259">
            <v>18.5</v>
          </cell>
          <cell r="M4259">
            <v>8.4</v>
          </cell>
        </row>
        <row r="4260">
          <cell r="I4260">
            <v>12.7</v>
          </cell>
          <cell r="K4260">
            <v>16.4</v>
          </cell>
          <cell r="M4260">
            <v>9.1</v>
          </cell>
        </row>
        <row r="4261">
          <cell r="I4261">
            <v>11.4</v>
          </cell>
          <cell r="K4261">
            <v>15</v>
          </cell>
          <cell r="M4261">
            <v>8</v>
          </cell>
        </row>
        <row r="4262">
          <cell r="I4262">
            <v>12.7</v>
          </cell>
          <cell r="K4262">
            <v>16.8</v>
          </cell>
          <cell r="M4262">
            <v>7.6</v>
          </cell>
        </row>
        <row r="4263">
          <cell r="I4263">
            <v>10.4</v>
          </cell>
          <cell r="K4263">
            <v>12.3</v>
          </cell>
          <cell r="M4263">
            <v>6.6</v>
          </cell>
        </row>
        <row r="4264">
          <cell r="I4264">
            <v>10.3</v>
          </cell>
          <cell r="K4264">
            <v>13.6</v>
          </cell>
          <cell r="M4264">
            <v>6.3</v>
          </cell>
        </row>
        <row r="4265">
          <cell r="I4265">
            <v>11.5</v>
          </cell>
          <cell r="K4265">
            <v>15.5</v>
          </cell>
          <cell r="M4265">
            <v>7.9</v>
          </cell>
        </row>
        <row r="4266">
          <cell r="I4266">
            <v>11.5</v>
          </cell>
          <cell r="K4266">
            <v>15.4</v>
          </cell>
          <cell r="M4266">
            <v>7.8</v>
          </cell>
        </row>
        <row r="4267">
          <cell r="I4267">
            <v>11.5</v>
          </cell>
          <cell r="K4267">
            <v>15.6</v>
          </cell>
          <cell r="M4267">
            <v>7.5</v>
          </cell>
        </row>
        <row r="4268">
          <cell r="I4268">
            <v>16.2</v>
          </cell>
          <cell r="K4268">
            <v>23.4</v>
          </cell>
          <cell r="M4268">
            <v>10.8</v>
          </cell>
        </row>
        <row r="4269">
          <cell r="I4269">
            <v>16</v>
          </cell>
          <cell r="K4269">
            <v>21.3</v>
          </cell>
          <cell r="M4269">
            <v>12.6</v>
          </cell>
        </row>
        <row r="4270">
          <cell r="I4270">
            <v>15.6</v>
          </cell>
          <cell r="K4270">
            <v>20.8</v>
          </cell>
          <cell r="M4270">
            <v>11.5</v>
          </cell>
        </row>
        <row r="4302">
          <cell r="I4302">
            <v>3.7</v>
          </cell>
          <cell r="K4302">
            <v>5.9</v>
          </cell>
          <cell r="M4302">
            <v>1.6</v>
          </cell>
        </row>
        <row r="4303">
          <cell r="I4303">
            <v>1</v>
          </cell>
          <cell r="K4303">
            <v>3.1</v>
          </cell>
          <cell r="M4303">
            <v>-1.4</v>
          </cell>
        </row>
        <row r="4304">
          <cell r="I4304">
            <v>1.2</v>
          </cell>
          <cell r="K4304">
            <v>4.5</v>
          </cell>
          <cell r="M4304">
            <v>-1.4</v>
          </cell>
        </row>
        <row r="4305">
          <cell r="I4305">
            <v>2</v>
          </cell>
          <cell r="K4305">
            <v>5.9</v>
          </cell>
          <cell r="M4305">
            <v>-0.2</v>
          </cell>
        </row>
        <row r="4306">
          <cell r="I4306">
            <v>3.1</v>
          </cell>
          <cell r="K4306">
            <v>7.3</v>
          </cell>
          <cell r="M4306">
            <v>0.2</v>
          </cell>
        </row>
        <row r="4307">
          <cell r="I4307">
            <v>4.2</v>
          </cell>
          <cell r="K4307">
            <v>9.1</v>
          </cell>
          <cell r="M4307">
            <v>1.9</v>
          </cell>
        </row>
        <row r="4308">
          <cell r="I4308">
            <v>4.8</v>
          </cell>
          <cell r="K4308">
            <v>7</v>
          </cell>
          <cell r="M4308">
            <v>2.9</v>
          </cell>
        </row>
        <row r="4309">
          <cell r="I4309">
            <v>7.1</v>
          </cell>
          <cell r="K4309">
            <v>9.4</v>
          </cell>
          <cell r="M4309">
            <v>3.6</v>
          </cell>
        </row>
        <row r="4310">
          <cell r="I4310">
            <v>7.8</v>
          </cell>
          <cell r="K4310">
            <v>10</v>
          </cell>
          <cell r="M4310">
            <v>5.9</v>
          </cell>
        </row>
        <row r="4311">
          <cell r="I4311">
            <v>6.6</v>
          </cell>
          <cell r="K4311">
            <v>9.5</v>
          </cell>
          <cell r="M4311">
            <v>3.7</v>
          </cell>
        </row>
        <row r="4312">
          <cell r="I4312">
            <v>4.4</v>
          </cell>
          <cell r="K4312">
            <v>6.9</v>
          </cell>
          <cell r="M4312">
            <v>2.2</v>
          </cell>
        </row>
        <row r="4313">
          <cell r="I4313">
            <v>4.9</v>
          </cell>
          <cell r="K4313">
            <v>8.5</v>
          </cell>
          <cell r="M4313">
            <v>2.5</v>
          </cell>
        </row>
        <row r="4314">
          <cell r="I4314">
            <v>4.6</v>
          </cell>
          <cell r="K4314">
            <v>7.1</v>
          </cell>
          <cell r="M4314">
            <v>2.4</v>
          </cell>
        </row>
        <row r="4315">
          <cell r="I4315">
            <v>5.1</v>
          </cell>
          <cell r="K4315">
            <v>7.8</v>
          </cell>
          <cell r="M4315">
            <v>3</v>
          </cell>
        </row>
        <row r="4316">
          <cell r="I4316">
            <v>4.6</v>
          </cell>
          <cell r="K4316">
            <v>6.6</v>
          </cell>
          <cell r="M4316">
            <v>3.2</v>
          </cell>
        </row>
        <row r="4317">
          <cell r="I4317">
            <v>6.4</v>
          </cell>
          <cell r="K4317">
            <v>8.2</v>
          </cell>
          <cell r="M4317">
            <v>3.2</v>
          </cell>
        </row>
        <row r="4318">
          <cell r="I4318">
            <v>6.3</v>
          </cell>
          <cell r="K4318">
            <v>6.5</v>
          </cell>
          <cell r="M4318">
            <v>5.8</v>
          </cell>
        </row>
        <row r="4319">
          <cell r="I4319">
            <v>5.9</v>
          </cell>
          <cell r="K4319">
            <v>7.1</v>
          </cell>
          <cell r="M4319">
            <v>2.6</v>
          </cell>
        </row>
        <row r="4320">
          <cell r="I4320">
            <v>2</v>
          </cell>
          <cell r="K4320">
            <v>3.9</v>
          </cell>
          <cell r="M4320">
            <v>-0.9</v>
          </cell>
        </row>
        <row r="4321">
          <cell r="I4321">
            <v>-1</v>
          </cell>
          <cell r="K4321">
            <v>-0.7</v>
          </cell>
          <cell r="M4321">
            <v>-1.1</v>
          </cell>
        </row>
        <row r="4322">
          <cell r="I4322">
            <v>-0.4</v>
          </cell>
          <cell r="K4322">
            <v>0.3</v>
          </cell>
          <cell r="M4322">
            <v>-1.2</v>
          </cell>
        </row>
        <row r="4323">
          <cell r="I4323">
            <v>2.2</v>
          </cell>
          <cell r="K4323">
            <v>3.4</v>
          </cell>
          <cell r="M4323">
            <v>0.4</v>
          </cell>
        </row>
        <row r="4324">
          <cell r="I4324">
            <v>4.2</v>
          </cell>
          <cell r="K4324">
            <v>5.8</v>
          </cell>
          <cell r="M4324">
            <v>2.6</v>
          </cell>
        </row>
        <row r="4325">
          <cell r="I4325">
            <v>5</v>
          </cell>
          <cell r="K4325">
            <v>7.1</v>
          </cell>
          <cell r="M4325">
            <v>3.8</v>
          </cell>
        </row>
        <row r="4326">
          <cell r="I4326">
            <v>3.6</v>
          </cell>
          <cell r="K4326">
            <v>5.8</v>
          </cell>
          <cell r="M4326">
            <v>-0.4</v>
          </cell>
        </row>
        <row r="4327">
          <cell r="I4327">
            <v>2.7</v>
          </cell>
          <cell r="K4327">
            <v>5.4</v>
          </cell>
          <cell r="M4327">
            <v>-0.5</v>
          </cell>
        </row>
        <row r="4328">
          <cell r="I4328">
            <v>4.1</v>
          </cell>
          <cell r="K4328">
            <v>5.7</v>
          </cell>
          <cell r="M4328">
            <v>2.9</v>
          </cell>
        </row>
        <row r="4329">
          <cell r="I4329">
            <v>4.6</v>
          </cell>
          <cell r="K4329">
            <v>6.9</v>
          </cell>
          <cell r="M4329">
            <v>3.2</v>
          </cell>
        </row>
        <row r="4330">
          <cell r="I4330">
            <v>4.7</v>
          </cell>
          <cell r="K4330">
            <v>6.7</v>
          </cell>
          <cell r="M4330">
            <v>3.2</v>
          </cell>
        </row>
        <row r="4331">
          <cell r="I4331">
            <v>5.3</v>
          </cell>
          <cell r="K4331">
            <v>6.9</v>
          </cell>
          <cell r="M4331">
            <v>3.9</v>
          </cell>
        </row>
        <row r="4332">
          <cell r="I4332">
            <v>5.8</v>
          </cell>
          <cell r="K4332">
            <v>7.1</v>
          </cell>
          <cell r="M4332">
            <v>4.4</v>
          </cell>
        </row>
        <row r="4333">
          <cell r="I4333">
            <v>7</v>
          </cell>
          <cell r="K4333">
            <v>8.2</v>
          </cell>
          <cell r="M4333">
            <v>6.2</v>
          </cell>
        </row>
        <row r="4334">
          <cell r="I4334">
            <v>6.5</v>
          </cell>
          <cell r="K4334">
            <v>8.9</v>
          </cell>
          <cell r="M4334">
            <v>4.6</v>
          </cell>
        </row>
        <row r="4335">
          <cell r="I4335">
            <v>3.6</v>
          </cell>
          <cell r="K4335">
            <v>4.4</v>
          </cell>
          <cell r="M4335">
            <v>1.6</v>
          </cell>
        </row>
        <row r="4336">
          <cell r="I4336">
            <v>4</v>
          </cell>
          <cell r="K4336">
            <v>5.7</v>
          </cell>
          <cell r="M4336">
            <v>1.6</v>
          </cell>
        </row>
        <row r="4337">
          <cell r="I4337">
            <v>1.1</v>
          </cell>
          <cell r="K4337">
            <v>2.2</v>
          </cell>
          <cell r="M4337">
            <v>0.3</v>
          </cell>
        </row>
        <row r="4338">
          <cell r="I4338">
            <v>3.2</v>
          </cell>
          <cell r="K4338">
            <v>5</v>
          </cell>
          <cell r="M4338">
            <v>1.7</v>
          </cell>
        </row>
        <row r="4339">
          <cell r="I4339">
            <v>3</v>
          </cell>
          <cell r="K4339">
            <v>4.6</v>
          </cell>
          <cell r="M4339">
            <v>1.6</v>
          </cell>
        </row>
        <row r="4340">
          <cell r="I4340">
            <v>0.7</v>
          </cell>
          <cell r="K4340">
            <v>2.8</v>
          </cell>
          <cell r="M4340">
            <v>-0.8</v>
          </cell>
        </row>
        <row r="4341">
          <cell r="I4341">
            <v>-0.2</v>
          </cell>
          <cell r="K4341">
            <v>0.1</v>
          </cell>
          <cell r="M4341">
            <v>-0.7</v>
          </cell>
        </row>
        <row r="4342">
          <cell r="I4342">
            <v>0.7</v>
          </cell>
          <cell r="K4342">
            <v>1.4</v>
          </cell>
          <cell r="M4342">
            <v>0.1</v>
          </cell>
        </row>
        <row r="4343">
          <cell r="I4343">
            <v>2.5</v>
          </cell>
          <cell r="K4343">
            <v>4.8</v>
          </cell>
          <cell r="M4343">
            <v>1.4</v>
          </cell>
        </row>
        <row r="4344">
          <cell r="I4344">
            <v>2.1</v>
          </cell>
          <cell r="K4344">
            <v>4.4</v>
          </cell>
          <cell r="M4344">
            <v>-0.5</v>
          </cell>
        </row>
        <row r="4345">
          <cell r="I4345">
            <v>0</v>
          </cell>
          <cell r="K4345">
            <v>0.6</v>
          </cell>
          <cell r="M4345">
            <v>-0.7</v>
          </cell>
        </row>
        <row r="4346">
          <cell r="I4346">
            <v>-0.1</v>
          </cell>
          <cell r="K4346">
            <v>0.1</v>
          </cell>
          <cell r="M4346">
            <v>-0.7</v>
          </cell>
        </row>
        <row r="4347">
          <cell r="I4347">
            <v>-0.5</v>
          </cell>
          <cell r="K4347">
            <v>-0.2</v>
          </cell>
          <cell r="M4347">
            <v>-0.8</v>
          </cell>
        </row>
        <row r="4348">
          <cell r="I4348">
            <v>-1</v>
          </cell>
          <cell r="K4348">
            <v>-0.6</v>
          </cell>
          <cell r="M4348">
            <v>-1.8</v>
          </cell>
        </row>
        <row r="4349">
          <cell r="I4349">
            <v>-2.1</v>
          </cell>
          <cell r="K4349">
            <v>-0.5</v>
          </cell>
          <cell r="M4349">
            <v>-3.6</v>
          </cell>
        </row>
        <row r="4350">
          <cell r="I4350">
            <v>-2.8</v>
          </cell>
          <cell r="K4350">
            <v>-0.8</v>
          </cell>
          <cell r="M4350">
            <v>-4</v>
          </cell>
        </row>
        <row r="4351">
          <cell r="I4351">
            <v>-2.8</v>
          </cell>
          <cell r="K4351">
            <v>-2</v>
          </cell>
          <cell r="M4351">
            <v>-4</v>
          </cell>
        </row>
        <row r="4352">
          <cell r="I4352">
            <v>-1.7</v>
          </cell>
          <cell r="K4352">
            <v>-1.2</v>
          </cell>
          <cell r="M4352">
            <v>-2.9</v>
          </cell>
        </row>
        <row r="4353">
          <cell r="I4353">
            <v>-1.4</v>
          </cell>
          <cell r="K4353">
            <v>-1.1</v>
          </cell>
          <cell r="M4353">
            <v>-1.9</v>
          </cell>
        </row>
        <row r="4354">
          <cell r="I4354">
            <v>-0.4</v>
          </cell>
          <cell r="K4354">
            <v>1.4</v>
          </cell>
          <cell r="M4354">
            <v>-1.2</v>
          </cell>
        </row>
        <row r="4355">
          <cell r="I4355">
            <v>-0.1</v>
          </cell>
          <cell r="K4355">
            <v>2.1</v>
          </cell>
          <cell r="M4355">
            <v>-0.9</v>
          </cell>
        </row>
        <row r="4356">
          <cell r="I4356">
            <v>0.2</v>
          </cell>
          <cell r="K4356">
            <v>0.8</v>
          </cell>
          <cell r="M4356">
            <v>-0.2</v>
          </cell>
        </row>
        <row r="4357">
          <cell r="I4357">
            <v>0.5</v>
          </cell>
          <cell r="K4357">
            <v>1.7</v>
          </cell>
          <cell r="M4357">
            <v>-0.4</v>
          </cell>
        </row>
        <row r="4358">
          <cell r="I4358">
            <v>1.4</v>
          </cell>
          <cell r="K4358">
            <v>3.4</v>
          </cell>
          <cell r="M4358">
            <v>-0.4</v>
          </cell>
        </row>
        <row r="4359">
          <cell r="I4359">
            <v>0.7</v>
          </cell>
          <cell r="K4359">
            <v>1.6</v>
          </cell>
          <cell r="M4359">
            <v>-0.4</v>
          </cell>
        </row>
        <row r="4360">
          <cell r="I4360">
            <v>0.4</v>
          </cell>
          <cell r="K4360">
            <v>1.1</v>
          </cell>
          <cell r="M4360">
            <v>-0.1</v>
          </cell>
        </row>
        <row r="4361">
          <cell r="I4361">
            <v>2.6</v>
          </cell>
          <cell r="K4361">
            <v>3.4</v>
          </cell>
          <cell r="M4361">
            <v>1.2</v>
          </cell>
        </row>
        <row r="4362">
          <cell r="I4362">
            <v>1.5</v>
          </cell>
          <cell r="K4362">
            <v>4.1</v>
          </cell>
          <cell r="M4362">
            <v>-0.6</v>
          </cell>
        </row>
        <row r="4363">
          <cell r="I4363">
            <v>-1.1</v>
          </cell>
          <cell r="K4363">
            <v>-0.2</v>
          </cell>
          <cell r="M4363">
            <v>-3.4</v>
          </cell>
        </row>
        <row r="4364">
          <cell r="I4364">
            <v>-2</v>
          </cell>
          <cell r="K4364">
            <v>-1.5</v>
          </cell>
          <cell r="M4364">
            <v>-3.6</v>
          </cell>
        </row>
        <row r="4365">
          <cell r="I4365">
            <v>-0.9</v>
          </cell>
          <cell r="K4365">
            <v>-0.5</v>
          </cell>
          <cell r="M4365">
            <v>-1.3</v>
          </cell>
        </row>
        <row r="4366">
          <cell r="I4366">
            <v>0.7</v>
          </cell>
          <cell r="K4366">
            <v>2.4</v>
          </cell>
          <cell r="M4366">
            <v>-0.5</v>
          </cell>
        </row>
        <row r="4367">
          <cell r="I4367">
            <v>1.8</v>
          </cell>
          <cell r="K4367">
            <v>4.4</v>
          </cell>
          <cell r="M4367">
            <v>0.2</v>
          </cell>
        </row>
        <row r="4368">
          <cell r="I4368">
            <v>-0.4</v>
          </cell>
          <cell r="K4368">
            <v>0.2</v>
          </cell>
          <cell r="M4368">
            <v>-0.9</v>
          </cell>
        </row>
        <row r="4369">
          <cell r="I4369">
            <v>-0.6</v>
          </cell>
          <cell r="K4369">
            <v>-0.4</v>
          </cell>
          <cell r="M4369">
            <v>-0.9</v>
          </cell>
        </row>
        <row r="4370">
          <cell r="I4370">
            <v>0.5</v>
          </cell>
          <cell r="K4370">
            <v>1.5</v>
          </cell>
          <cell r="M4370">
            <v>-0.5</v>
          </cell>
        </row>
        <row r="4371">
          <cell r="I4371">
            <v>2.6</v>
          </cell>
          <cell r="K4371">
            <v>5.9</v>
          </cell>
          <cell r="M4371">
            <v>1.2</v>
          </cell>
        </row>
        <row r="4372">
          <cell r="I4372">
            <v>1.3</v>
          </cell>
          <cell r="K4372">
            <v>4.2</v>
          </cell>
          <cell r="M4372">
            <v>-0.1</v>
          </cell>
        </row>
        <row r="4373">
          <cell r="I4373">
            <v>-0.6</v>
          </cell>
          <cell r="K4373">
            <v>0.6</v>
          </cell>
          <cell r="M4373">
            <v>-0.8</v>
          </cell>
        </row>
        <row r="4374">
          <cell r="I4374">
            <v>-1.4</v>
          </cell>
          <cell r="K4374">
            <v>-0.7</v>
          </cell>
          <cell r="M4374">
            <v>-2.8</v>
          </cell>
        </row>
        <row r="4375">
          <cell r="I4375">
            <v>-3.2</v>
          </cell>
          <cell r="K4375">
            <v>-2.2</v>
          </cell>
          <cell r="M4375">
            <v>-4.5</v>
          </cell>
        </row>
        <row r="4376">
          <cell r="I4376">
            <v>-1.8</v>
          </cell>
          <cell r="K4376">
            <v>-1.1</v>
          </cell>
          <cell r="M4376">
            <v>-3.6</v>
          </cell>
        </row>
        <row r="4377">
          <cell r="I4377">
            <v>-1.1</v>
          </cell>
          <cell r="K4377">
            <v>-0.7</v>
          </cell>
          <cell r="M4377">
            <v>-1.7</v>
          </cell>
        </row>
        <row r="4378">
          <cell r="I4378">
            <v>-1.3</v>
          </cell>
          <cell r="K4378">
            <v>-0.7</v>
          </cell>
          <cell r="M4378">
            <v>-1.9</v>
          </cell>
        </row>
        <row r="4379">
          <cell r="I4379">
            <v>-1.6</v>
          </cell>
          <cell r="K4379">
            <v>-0.6</v>
          </cell>
          <cell r="M4379">
            <v>-2.7</v>
          </cell>
        </row>
        <row r="4380">
          <cell r="I4380">
            <v>-2.7</v>
          </cell>
          <cell r="K4380">
            <v>-2.3</v>
          </cell>
          <cell r="M4380">
            <v>-2.9</v>
          </cell>
        </row>
        <row r="4381">
          <cell r="I4381">
            <v>-2.9</v>
          </cell>
          <cell r="K4381">
            <v>-1.9</v>
          </cell>
          <cell r="M4381">
            <v>-3.8</v>
          </cell>
        </row>
        <row r="4382">
          <cell r="I4382">
            <v>-1.9</v>
          </cell>
          <cell r="K4382">
            <v>-1.2</v>
          </cell>
          <cell r="M4382">
            <v>-3.8</v>
          </cell>
        </row>
        <row r="4383">
          <cell r="I4383">
            <v>-4.1</v>
          </cell>
          <cell r="K4383">
            <v>-2.7</v>
          </cell>
          <cell r="M4383">
            <v>-5</v>
          </cell>
        </row>
        <row r="4384">
          <cell r="I4384">
            <v>-3.5</v>
          </cell>
          <cell r="K4384">
            <v>-2.6</v>
          </cell>
          <cell r="M4384">
            <v>-4.3</v>
          </cell>
        </row>
        <row r="4385">
          <cell r="I4385">
            <v>-4</v>
          </cell>
          <cell r="K4385">
            <v>-2.4</v>
          </cell>
          <cell r="M4385">
            <v>-4.6</v>
          </cell>
        </row>
        <row r="4386">
          <cell r="I4386">
            <v>-4.5</v>
          </cell>
          <cell r="K4386">
            <v>-3.5</v>
          </cell>
          <cell r="M4386">
            <v>-5.1</v>
          </cell>
        </row>
        <row r="4387">
          <cell r="I4387">
            <v>-2.7</v>
          </cell>
          <cell r="K4387">
            <v>-2.5</v>
          </cell>
          <cell r="M4387">
            <v>-3.2</v>
          </cell>
        </row>
        <row r="4388">
          <cell r="I4388">
            <v>-2.8</v>
          </cell>
          <cell r="K4388">
            <v>-2.6</v>
          </cell>
          <cell r="M4388">
            <v>-3.1</v>
          </cell>
        </row>
        <row r="4389">
          <cell r="I4389">
            <v>-3.3</v>
          </cell>
          <cell r="K4389">
            <v>-3.1</v>
          </cell>
          <cell r="M4389">
            <v>-3.5</v>
          </cell>
        </row>
        <row r="4390">
          <cell r="I4390">
            <v>-3.8</v>
          </cell>
          <cell r="K4390">
            <v>-3.5</v>
          </cell>
          <cell r="M4390">
            <v>-4</v>
          </cell>
        </row>
        <row r="4391">
          <cell r="I4391">
            <v>-4.1</v>
          </cell>
          <cell r="K4391">
            <v>-4</v>
          </cell>
          <cell r="M4391">
            <v>-4.2</v>
          </cell>
        </row>
        <row r="4392">
          <cell r="I4392">
            <v>-3.4</v>
          </cell>
          <cell r="K4392">
            <v>-1.8</v>
          </cell>
          <cell r="M4392">
            <v>-4.2</v>
          </cell>
        </row>
        <row r="4393">
          <cell r="I4393">
            <v>-1.3</v>
          </cell>
          <cell r="K4393">
            <v>-1.1</v>
          </cell>
          <cell r="M4393">
            <v>-1.6</v>
          </cell>
        </row>
        <row r="4394">
          <cell r="I4394">
            <v>-1.2</v>
          </cell>
          <cell r="K4394">
            <v>-1</v>
          </cell>
          <cell r="M4394">
            <v>-1.3</v>
          </cell>
        </row>
        <row r="4395">
          <cell r="I4395">
            <v>-1.3</v>
          </cell>
          <cell r="K4395">
            <v>-1.1</v>
          </cell>
          <cell r="M4395">
            <v>-2.5</v>
          </cell>
        </row>
        <row r="4396">
          <cell r="I4396">
            <v>-1.7</v>
          </cell>
          <cell r="K4396">
            <v>-1.3</v>
          </cell>
          <cell r="M4396">
            <v>-2.7</v>
          </cell>
        </row>
        <row r="4397">
          <cell r="I4397">
            <v>-0.8</v>
          </cell>
          <cell r="K4397">
            <v>-0.1</v>
          </cell>
          <cell r="M4397">
            <v>-1.4</v>
          </cell>
        </row>
        <row r="4398">
          <cell r="I4398">
            <v>-0.7</v>
          </cell>
          <cell r="K4398">
            <v>-0.4</v>
          </cell>
          <cell r="M4398">
            <v>-1.6</v>
          </cell>
        </row>
        <row r="4399">
          <cell r="I4399">
            <v>-0.5</v>
          </cell>
          <cell r="K4399">
            <v>0</v>
          </cell>
          <cell r="M4399">
            <v>-1</v>
          </cell>
        </row>
        <row r="4400">
          <cell r="I4400">
            <v>-0.5</v>
          </cell>
          <cell r="K4400">
            <v>0.2</v>
          </cell>
          <cell r="M4400">
            <v>-1</v>
          </cell>
        </row>
        <row r="4401">
          <cell r="I4401">
            <v>-1.2</v>
          </cell>
          <cell r="K4401">
            <v>-1</v>
          </cell>
          <cell r="M4401">
            <v>-1.7</v>
          </cell>
        </row>
        <row r="4402">
          <cell r="I4402">
            <v>-2.2</v>
          </cell>
          <cell r="K4402">
            <v>-1.3</v>
          </cell>
          <cell r="M4402">
            <v>-3.5</v>
          </cell>
        </row>
        <row r="4403">
          <cell r="I4403">
            <v>-3.7</v>
          </cell>
          <cell r="K4403">
            <v>-2</v>
          </cell>
          <cell r="M4403">
            <v>-5.5</v>
          </cell>
        </row>
        <row r="4404">
          <cell r="I4404">
            <v>-3.1</v>
          </cell>
          <cell r="K4404">
            <v>-1.8</v>
          </cell>
          <cell r="M4404">
            <v>-4.8</v>
          </cell>
        </row>
        <row r="4405">
          <cell r="I4405">
            <v>-4.6</v>
          </cell>
          <cell r="K4405">
            <v>-3.5</v>
          </cell>
          <cell r="M4405">
            <v>-5.4</v>
          </cell>
        </row>
        <row r="4406">
          <cell r="I4406">
            <v>-2.3</v>
          </cell>
          <cell r="K4406">
            <v>-1.5</v>
          </cell>
          <cell r="M4406">
            <v>-4.8</v>
          </cell>
        </row>
        <row r="4407">
          <cell r="I4407">
            <v>-0.3</v>
          </cell>
          <cell r="K4407">
            <v>1.1</v>
          </cell>
          <cell r="M4407">
            <v>-1.6</v>
          </cell>
        </row>
        <row r="4408">
          <cell r="I4408">
            <v>-0.3</v>
          </cell>
          <cell r="K4408">
            <v>0</v>
          </cell>
          <cell r="M4408">
            <v>-0.5</v>
          </cell>
        </row>
        <row r="4409">
          <cell r="I4409">
            <v>-0.4</v>
          </cell>
          <cell r="K4409">
            <v>0</v>
          </cell>
          <cell r="M4409">
            <v>-1.1</v>
          </cell>
        </row>
        <row r="4410">
          <cell r="I4410">
            <v>-1.3</v>
          </cell>
          <cell r="K4410">
            <v>-1.1</v>
          </cell>
          <cell r="M4410">
            <v>-1.7</v>
          </cell>
        </row>
        <row r="4411">
          <cell r="I4411">
            <v>-1.7</v>
          </cell>
          <cell r="K4411">
            <v>-1.4</v>
          </cell>
          <cell r="M4411">
            <v>-2.3</v>
          </cell>
        </row>
        <row r="4412">
          <cell r="I4412">
            <v>-1.5</v>
          </cell>
          <cell r="K4412">
            <v>-1</v>
          </cell>
          <cell r="M4412">
            <v>-2.3</v>
          </cell>
        </row>
        <row r="4413">
          <cell r="I4413">
            <v>-1.2</v>
          </cell>
          <cell r="K4413">
            <v>-0.7</v>
          </cell>
          <cell r="M4413">
            <v>-2.3</v>
          </cell>
        </row>
        <row r="4414">
          <cell r="I4414">
            <v>-0.7</v>
          </cell>
          <cell r="K4414">
            <v>-0.3</v>
          </cell>
          <cell r="M4414">
            <v>-1</v>
          </cell>
        </row>
        <row r="4415">
          <cell r="I4415">
            <v>-1.3</v>
          </cell>
          <cell r="K4415">
            <v>-0.7</v>
          </cell>
          <cell r="M4415">
            <v>-1.8</v>
          </cell>
        </row>
        <row r="4416">
          <cell r="I4416">
            <v>-1.5</v>
          </cell>
          <cell r="K4416">
            <v>-0.5</v>
          </cell>
          <cell r="M4416">
            <v>-3.4</v>
          </cell>
        </row>
        <row r="4417">
          <cell r="I4417">
            <v>-0.8</v>
          </cell>
          <cell r="K4417">
            <v>-0.5</v>
          </cell>
          <cell r="M4417">
            <v>-1.2</v>
          </cell>
        </row>
        <row r="4418">
          <cell r="I4418">
            <v>-2.8</v>
          </cell>
          <cell r="K4418">
            <v>-0.7</v>
          </cell>
          <cell r="M4418">
            <v>-7.3</v>
          </cell>
        </row>
        <row r="4419">
          <cell r="I4419">
            <v>-6.7</v>
          </cell>
          <cell r="K4419">
            <v>-3.7</v>
          </cell>
          <cell r="M4419">
            <v>-8.3</v>
          </cell>
        </row>
        <row r="4420">
          <cell r="I4420">
            <v>-4.9</v>
          </cell>
          <cell r="K4420">
            <v>-3.2</v>
          </cell>
          <cell r="M4420">
            <v>-8</v>
          </cell>
        </row>
        <row r="4421">
          <cell r="I4421">
            <v>-2.2</v>
          </cell>
          <cell r="K4421">
            <v>-0.3</v>
          </cell>
          <cell r="M4421">
            <v>-4.3</v>
          </cell>
        </row>
        <row r="4422">
          <cell r="I4422">
            <v>-3.9</v>
          </cell>
          <cell r="K4422">
            <v>-1.7</v>
          </cell>
          <cell r="M4422">
            <v>-7.5</v>
          </cell>
        </row>
        <row r="4423">
          <cell r="I4423">
            <v>-4.3</v>
          </cell>
          <cell r="K4423">
            <v>-1.8</v>
          </cell>
          <cell r="M4423">
            <v>-6.9</v>
          </cell>
        </row>
        <row r="4424">
          <cell r="I4424">
            <v>-5.3</v>
          </cell>
          <cell r="K4424">
            <v>-3.2</v>
          </cell>
          <cell r="M4424">
            <v>-6.9</v>
          </cell>
        </row>
        <row r="4425">
          <cell r="I4425">
            <v>-4.2</v>
          </cell>
          <cell r="K4425">
            <v>-2.3</v>
          </cell>
          <cell r="M4425">
            <v>-7</v>
          </cell>
        </row>
        <row r="4426">
          <cell r="I4426">
            <v>-1.9</v>
          </cell>
          <cell r="K4426">
            <v>-0.1</v>
          </cell>
          <cell r="M4426">
            <v>-3.3</v>
          </cell>
        </row>
        <row r="4427">
          <cell r="I4427">
            <v>-0.4</v>
          </cell>
          <cell r="K4427">
            <v>0.5</v>
          </cell>
          <cell r="M4427">
            <v>-3</v>
          </cell>
        </row>
        <row r="4428">
          <cell r="I4428">
            <v>0.5</v>
          </cell>
          <cell r="K4428">
            <v>1.5</v>
          </cell>
          <cell r="M4428">
            <v>0</v>
          </cell>
        </row>
        <row r="4429">
          <cell r="I4429">
            <v>0.5</v>
          </cell>
          <cell r="K4429">
            <v>1</v>
          </cell>
          <cell r="M4429">
            <v>0.2</v>
          </cell>
        </row>
        <row r="4430">
          <cell r="I4430">
            <v>0.8</v>
          </cell>
          <cell r="K4430">
            <v>1.8</v>
          </cell>
          <cell r="M4430">
            <v>0.2</v>
          </cell>
        </row>
        <row r="4431">
          <cell r="I4431">
            <v>0.5</v>
          </cell>
          <cell r="K4431">
            <v>1.3</v>
          </cell>
          <cell r="M4431">
            <v>0.2</v>
          </cell>
        </row>
        <row r="4432">
          <cell r="I4432">
            <v>-0.2</v>
          </cell>
          <cell r="K4432">
            <v>0.5</v>
          </cell>
          <cell r="M4432">
            <v>-0.7</v>
          </cell>
        </row>
        <row r="4433">
          <cell r="I4433">
            <v>0.8</v>
          </cell>
          <cell r="K4433">
            <v>2.4</v>
          </cell>
          <cell r="M4433">
            <v>-0.2</v>
          </cell>
        </row>
        <row r="4434">
          <cell r="I4434">
            <v>0.9</v>
          </cell>
          <cell r="K4434">
            <v>1.4</v>
          </cell>
          <cell r="M4434">
            <v>0.5</v>
          </cell>
        </row>
        <row r="4435">
          <cell r="I4435">
            <v>0.8</v>
          </cell>
          <cell r="K4435">
            <v>3.1</v>
          </cell>
          <cell r="M4435">
            <v>-0.9</v>
          </cell>
        </row>
        <row r="4436">
          <cell r="I4436">
            <v>-2.2</v>
          </cell>
          <cell r="K4436">
            <v>-0.9</v>
          </cell>
          <cell r="M4436">
            <v>-3.2</v>
          </cell>
        </row>
        <row r="4437">
          <cell r="I4437">
            <v>-3.9</v>
          </cell>
          <cell r="K4437">
            <v>-2.1</v>
          </cell>
          <cell r="M4437">
            <v>-5.3</v>
          </cell>
        </row>
        <row r="4438">
          <cell r="I4438">
            <v>-4.5</v>
          </cell>
          <cell r="K4438">
            <v>-3.3</v>
          </cell>
          <cell r="M4438">
            <v>-6.1</v>
          </cell>
        </row>
        <row r="4439">
          <cell r="I4439">
            <v>-2.7</v>
          </cell>
          <cell r="K4439">
            <v>-1.5</v>
          </cell>
          <cell r="M4439">
            <v>-5.9</v>
          </cell>
        </row>
        <row r="4440">
          <cell r="I4440">
            <v>-1</v>
          </cell>
          <cell r="K4440">
            <v>-0.4</v>
          </cell>
          <cell r="M4440">
            <v>-2.3</v>
          </cell>
        </row>
        <row r="4441">
          <cell r="I4441">
            <v>-1</v>
          </cell>
          <cell r="K4441">
            <v>-0.4</v>
          </cell>
          <cell r="M4441">
            <v>-1.3</v>
          </cell>
        </row>
        <row r="4442">
          <cell r="I4442">
            <v>-1</v>
          </cell>
          <cell r="K4442">
            <v>-0.4</v>
          </cell>
          <cell r="M4442">
            <v>-1.3</v>
          </cell>
        </row>
        <row r="4443">
          <cell r="I4443">
            <v>-0.2</v>
          </cell>
          <cell r="K4443">
            <v>0.3</v>
          </cell>
          <cell r="M4443">
            <v>-1.1</v>
          </cell>
        </row>
        <row r="4444">
          <cell r="I4444">
            <v>-0.9</v>
          </cell>
          <cell r="K4444">
            <v>-0.1</v>
          </cell>
          <cell r="M4444">
            <v>-1.2</v>
          </cell>
        </row>
        <row r="4445">
          <cell r="I4445">
            <v>-0.9</v>
          </cell>
          <cell r="K4445">
            <v>-0.2</v>
          </cell>
          <cell r="M4445">
            <v>-1.2</v>
          </cell>
        </row>
        <row r="4446">
          <cell r="I4446">
            <v>-1</v>
          </cell>
          <cell r="K4446">
            <v>-0.9</v>
          </cell>
          <cell r="M4446">
            <v>-1.2</v>
          </cell>
        </row>
        <row r="4447">
          <cell r="I4447">
            <v>-0.9</v>
          </cell>
          <cell r="K4447">
            <v>-0.3</v>
          </cell>
          <cell r="M4447">
            <v>-2</v>
          </cell>
        </row>
        <row r="4448">
          <cell r="I4448">
            <v>-1.3</v>
          </cell>
          <cell r="K4448">
            <v>-0.5</v>
          </cell>
          <cell r="M4448">
            <v>-2.8</v>
          </cell>
        </row>
        <row r="4449">
          <cell r="I4449">
            <v>-0.8</v>
          </cell>
          <cell r="K4449">
            <v>-0.1</v>
          </cell>
          <cell r="M4449">
            <v>-2</v>
          </cell>
        </row>
        <row r="4450">
          <cell r="I4450">
            <v>0</v>
          </cell>
          <cell r="K4450">
            <v>1.5</v>
          </cell>
          <cell r="M4450">
            <v>-1.2</v>
          </cell>
        </row>
        <row r="4451">
          <cell r="I4451">
            <v>0.3</v>
          </cell>
          <cell r="K4451">
            <v>1.1</v>
          </cell>
          <cell r="M4451">
            <v>-0.1</v>
          </cell>
        </row>
        <row r="4452">
          <cell r="I4452">
            <v>0.3</v>
          </cell>
          <cell r="K4452">
            <v>0.9</v>
          </cell>
          <cell r="M4452">
            <v>0</v>
          </cell>
        </row>
        <row r="4453">
          <cell r="I4453">
            <v>0.8</v>
          </cell>
          <cell r="K4453">
            <v>1.7</v>
          </cell>
          <cell r="M4453">
            <v>-1</v>
          </cell>
        </row>
        <row r="4454">
          <cell r="I4454">
            <v>-2.5</v>
          </cell>
          <cell r="K4454">
            <v>-1.3</v>
          </cell>
          <cell r="M4454">
            <v>-3.3</v>
          </cell>
        </row>
        <row r="4455">
          <cell r="I4455">
            <v>-1.1</v>
          </cell>
          <cell r="K4455">
            <v>-0.2</v>
          </cell>
          <cell r="M4455">
            <v>-3.3</v>
          </cell>
        </row>
        <row r="4456">
          <cell r="I4456">
            <v>-0.2</v>
          </cell>
          <cell r="K4456">
            <v>0.3</v>
          </cell>
          <cell r="M4456">
            <v>-0.7</v>
          </cell>
        </row>
        <row r="4457">
          <cell r="I4457">
            <v>-1.3</v>
          </cell>
          <cell r="K4457">
            <v>0</v>
          </cell>
          <cell r="M4457">
            <v>-3.1</v>
          </cell>
        </row>
        <row r="4458">
          <cell r="I4458">
            <v>-2.3</v>
          </cell>
          <cell r="K4458">
            <v>-0.9</v>
          </cell>
          <cell r="M4458">
            <v>-3.3</v>
          </cell>
        </row>
        <row r="4459">
          <cell r="I4459">
            <v>-0.6</v>
          </cell>
          <cell r="K4459">
            <v>0.9</v>
          </cell>
          <cell r="M4459">
            <v>-2.7</v>
          </cell>
        </row>
        <row r="4460">
          <cell r="I4460">
            <v>-0.2</v>
          </cell>
          <cell r="K4460">
            <v>1.3</v>
          </cell>
          <cell r="M4460">
            <v>-2.7</v>
          </cell>
        </row>
        <row r="4461">
          <cell r="I4461">
            <v>0.1</v>
          </cell>
          <cell r="K4461">
            <v>1.8</v>
          </cell>
          <cell r="M4461">
            <v>-1</v>
          </cell>
        </row>
        <row r="4462">
          <cell r="I4462">
            <v>-0.7</v>
          </cell>
          <cell r="K4462">
            <v>0.5</v>
          </cell>
          <cell r="M4462">
            <v>-1.5</v>
          </cell>
        </row>
        <row r="4463">
          <cell r="I4463">
            <v>-1.3</v>
          </cell>
          <cell r="K4463">
            <v>0.5</v>
          </cell>
          <cell r="M4463">
            <v>-3.1</v>
          </cell>
        </row>
        <row r="4464">
          <cell r="I4464">
            <v>-0.5</v>
          </cell>
          <cell r="K4464">
            <v>3.2</v>
          </cell>
          <cell r="M4464">
            <v>-3.3</v>
          </cell>
        </row>
        <row r="4465">
          <cell r="I4465">
            <v>0.1</v>
          </cell>
          <cell r="K4465">
            <v>2.2</v>
          </cell>
          <cell r="M4465">
            <v>-1.8</v>
          </cell>
        </row>
        <row r="4466">
          <cell r="I4466">
            <v>0.6</v>
          </cell>
          <cell r="K4466">
            <v>2.5</v>
          </cell>
          <cell r="M4466">
            <v>-0.7</v>
          </cell>
        </row>
        <row r="4467">
          <cell r="I4467">
            <v>1.1</v>
          </cell>
          <cell r="K4467">
            <v>3</v>
          </cell>
          <cell r="M4467">
            <v>-0.3</v>
          </cell>
        </row>
        <row r="4468">
          <cell r="I4468">
            <v>1.3</v>
          </cell>
          <cell r="K4468">
            <v>3.2</v>
          </cell>
          <cell r="M4468">
            <v>0.1</v>
          </cell>
        </row>
        <row r="4469">
          <cell r="I4469">
            <v>0.1</v>
          </cell>
          <cell r="K4469">
            <v>1.4</v>
          </cell>
          <cell r="M4469">
            <v>-0.8</v>
          </cell>
        </row>
        <row r="4470">
          <cell r="I4470">
            <v>-0.3</v>
          </cell>
          <cell r="K4470">
            <v>0.9</v>
          </cell>
          <cell r="M4470">
            <v>-1.4</v>
          </cell>
        </row>
        <row r="4471">
          <cell r="I4471">
            <v>-1.7</v>
          </cell>
          <cell r="K4471">
            <v>-0.4</v>
          </cell>
          <cell r="M4471">
            <v>-2.8</v>
          </cell>
        </row>
        <row r="4472">
          <cell r="I4472">
            <v>-1.8</v>
          </cell>
          <cell r="K4472">
            <v>-0.2</v>
          </cell>
          <cell r="M4472">
            <v>-3.3</v>
          </cell>
        </row>
        <row r="4473">
          <cell r="I4473">
            <v>-1.6</v>
          </cell>
          <cell r="K4473">
            <v>-1</v>
          </cell>
          <cell r="M4473">
            <v>-2.5</v>
          </cell>
        </row>
        <row r="4474">
          <cell r="I4474">
            <v>-2.2</v>
          </cell>
          <cell r="K4474">
            <v>-1.2</v>
          </cell>
          <cell r="M4474">
            <v>-3.8</v>
          </cell>
        </row>
        <row r="4475">
          <cell r="I4475">
            <v>-1.9</v>
          </cell>
          <cell r="K4475">
            <v>-0.2</v>
          </cell>
          <cell r="M4475">
            <v>-4.9</v>
          </cell>
        </row>
        <row r="4476">
          <cell r="I4476">
            <v>-1.9</v>
          </cell>
          <cell r="K4476">
            <v>-1</v>
          </cell>
          <cell r="M4476">
            <v>-2.6</v>
          </cell>
        </row>
        <row r="4477">
          <cell r="I4477">
            <v>-2.3</v>
          </cell>
          <cell r="K4477">
            <v>-1.3</v>
          </cell>
          <cell r="M4477">
            <v>-2.7</v>
          </cell>
        </row>
        <row r="4478">
          <cell r="I4478">
            <v>-2.5</v>
          </cell>
          <cell r="K4478">
            <v>-1.2</v>
          </cell>
          <cell r="M4478">
            <v>-4.4</v>
          </cell>
        </row>
        <row r="4479">
          <cell r="I4479">
            <v>-2.4</v>
          </cell>
          <cell r="K4479">
            <v>-1</v>
          </cell>
          <cell r="M4479">
            <v>-4.9</v>
          </cell>
        </row>
        <row r="4480">
          <cell r="I4480">
            <v>-1.7</v>
          </cell>
          <cell r="K4480">
            <v>-0.7</v>
          </cell>
          <cell r="M4480">
            <v>-3.9</v>
          </cell>
        </row>
        <row r="4481">
          <cell r="I4481">
            <v>-1.4</v>
          </cell>
          <cell r="K4481">
            <v>-0.4</v>
          </cell>
          <cell r="M4481">
            <v>-3.4</v>
          </cell>
        </row>
        <row r="4482">
          <cell r="I4482">
            <v>-1.5</v>
          </cell>
          <cell r="K4482">
            <v>0.2</v>
          </cell>
          <cell r="M4482">
            <v>-3.6</v>
          </cell>
        </row>
        <row r="4483">
          <cell r="I4483">
            <v>-0.5</v>
          </cell>
          <cell r="K4483">
            <v>1</v>
          </cell>
          <cell r="M4483">
            <v>-3.1</v>
          </cell>
        </row>
        <row r="4484">
          <cell r="I4484">
            <v>0</v>
          </cell>
          <cell r="K4484">
            <v>0.4</v>
          </cell>
          <cell r="M4484">
            <v>-0.5</v>
          </cell>
        </row>
        <row r="4488">
          <cell r="I4488">
            <v>-2.6</v>
          </cell>
          <cell r="K4488">
            <v>-1.9</v>
          </cell>
          <cell r="M4488">
            <v>-3</v>
          </cell>
        </row>
        <row r="4489">
          <cell r="I4489">
            <v>-2.2</v>
          </cell>
          <cell r="K4489">
            <v>-1</v>
          </cell>
          <cell r="M4489">
            <v>-4.3</v>
          </cell>
        </row>
        <row r="4490">
          <cell r="I4490">
            <v>-0.8</v>
          </cell>
          <cell r="K4490">
            <v>0.2</v>
          </cell>
          <cell r="M4490">
            <v>-4.1</v>
          </cell>
        </row>
        <row r="4491">
          <cell r="I4491">
            <v>-1.2</v>
          </cell>
          <cell r="K4491">
            <v>0.3</v>
          </cell>
          <cell r="M4491">
            <v>-2.9</v>
          </cell>
        </row>
        <row r="4492">
          <cell r="I4492">
            <v>-1.7</v>
          </cell>
          <cell r="K4492">
            <v>0.1</v>
          </cell>
          <cell r="M4492">
            <v>-3.6</v>
          </cell>
        </row>
        <row r="4493">
          <cell r="I4493">
            <v>1.3</v>
          </cell>
          <cell r="K4493">
            <v>5.2</v>
          </cell>
          <cell r="M4493">
            <v>-3.5</v>
          </cell>
        </row>
        <row r="4494">
          <cell r="I4494">
            <v>1</v>
          </cell>
          <cell r="K4494">
            <v>4.7</v>
          </cell>
          <cell r="M4494">
            <v>-1.2</v>
          </cell>
        </row>
        <row r="4495">
          <cell r="I4495">
            <v>1.5</v>
          </cell>
          <cell r="K4495">
            <v>3.9</v>
          </cell>
          <cell r="M4495">
            <v>0.4</v>
          </cell>
        </row>
        <row r="4496">
          <cell r="I4496">
            <v>1.6</v>
          </cell>
          <cell r="K4496">
            <v>4.1</v>
          </cell>
          <cell r="M4496">
            <v>0.3</v>
          </cell>
        </row>
        <row r="4497">
          <cell r="I4497">
            <v>1.6</v>
          </cell>
          <cell r="K4497">
            <v>4.6</v>
          </cell>
          <cell r="M4497">
            <v>0.2</v>
          </cell>
        </row>
        <row r="4498">
          <cell r="I4498">
            <v>1.3</v>
          </cell>
          <cell r="K4498">
            <v>4.1</v>
          </cell>
          <cell r="M4498">
            <v>-0.2</v>
          </cell>
        </row>
        <row r="4499">
          <cell r="I4499">
            <v>1.2</v>
          </cell>
          <cell r="K4499">
            <v>4.2</v>
          </cell>
          <cell r="M4499">
            <v>-0.4</v>
          </cell>
        </row>
        <row r="4500">
          <cell r="I4500">
            <v>1.5</v>
          </cell>
          <cell r="K4500">
            <v>4.4</v>
          </cell>
          <cell r="M4500">
            <v>-0.4</v>
          </cell>
        </row>
        <row r="4501">
          <cell r="I4501">
            <v>1.7</v>
          </cell>
          <cell r="K4501">
            <v>4.5</v>
          </cell>
          <cell r="M4501">
            <v>0.1</v>
          </cell>
        </row>
        <row r="4502">
          <cell r="I4502">
            <v>0.4</v>
          </cell>
          <cell r="K4502">
            <v>1.4</v>
          </cell>
          <cell r="M4502">
            <v>-1.8</v>
          </cell>
        </row>
        <row r="4503">
          <cell r="I4503">
            <v>0.7</v>
          </cell>
          <cell r="K4503">
            <v>4</v>
          </cell>
          <cell r="M4503">
            <v>-2.3</v>
          </cell>
        </row>
        <row r="4504">
          <cell r="I4504">
            <v>1.8</v>
          </cell>
          <cell r="K4504">
            <v>4.7</v>
          </cell>
          <cell r="M4504">
            <v>0.4</v>
          </cell>
        </row>
        <row r="4505">
          <cell r="I4505">
            <v>1.7</v>
          </cell>
          <cell r="K4505">
            <v>4.3</v>
          </cell>
          <cell r="M4505">
            <v>0.3</v>
          </cell>
        </row>
        <row r="4506">
          <cell r="I4506">
            <v>1.5</v>
          </cell>
          <cell r="K4506">
            <v>3.7</v>
          </cell>
          <cell r="M4506">
            <v>0</v>
          </cell>
        </row>
        <row r="4507">
          <cell r="I4507">
            <v>0.3</v>
          </cell>
          <cell r="K4507">
            <v>1.6</v>
          </cell>
          <cell r="M4507">
            <v>-1.8</v>
          </cell>
        </row>
        <row r="4508">
          <cell r="I4508">
            <v>0.8</v>
          </cell>
          <cell r="K4508">
            <v>4.9</v>
          </cell>
          <cell r="M4508">
            <v>-2.5</v>
          </cell>
        </row>
        <row r="4509">
          <cell r="I4509">
            <v>1.9</v>
          </cell>
          <cell r="K4509">
            <v>5.5</v>
          </cell>
          <cell r="M4509">
            <v>-0.6</v>
          </cell>
        </row>
        <row r="4510">
          <cell r="I4510">
            <v>2.7</v>
          </cell>
          <cell r="K4510">
            <v>6.4</v>
          </cell>
          <cell r="M4510">
            <v>0.7</v>
          </cell>
        </row>
        <row r="4511">
          <cell r="I4511">
            <v>1.7</v>
          </cell>
          <cell r="K4511">
            <v>4.1</v>
          </cell>
          <cell r="M4511">
            <v>0.3</v>
          </cell>
        </row>
        <row r="4512">
          <cell r="I4512">
            <v>0.5</v>
          </cell>
          <cell r="K4512">
            <v>2.4</v>
          </cell>
          <cell r="M4512">
            <v>-0.2</v>
          </cell>
        </row>
        <row r="4513">
          <cell r="I4513">
            <v>0.5</v>
          </cell>
          <cell r="K4513">
            <v>1.3</v>
          </cell>
          <cell r="M4513">
            <v>0</v>
          </cell>
        </row>
        <row r="4514">
          <cell r="I4514">
            <v>1.1</v>
          </cell>
          <cell r="K4514">
            <v>2.7</v>
          </cell>
          <cell r="M4514">
            <v>0.1</v>
          </cell>
        </row>
        <row r="4515">
          <cell r="I4515">
            <v>2.1</v>
          </cell>
          <cell r="K4515">
            <v>6.1</v>
          </cell>
          <cell r="M4515">
            <v>0</v>
          </cell>
        </row>
        <row r="4516">
          <cell r="I4516">
            <v>2.7</v>
          </cell>
          <cell r="K4516">
            <v>7.4</v>
          </cell>
          <cell r="M4516">
            <v>0.7</v>
          </cell>
        </row>
        <row r="4517">
          <cell r="I4517">
            <v>2.9</v>
          </cell>
          <cell r="K4517">
            <v>6.6</v>
          </cell>
          <cell r="M4517">
            <v>0.9</v>
          </cell>
        </row>
        <row r="4518">
          <cell r="I4518">
            <v>2.9</v>
          </cell>
          <cell r="K4518">
            <v>8.1</v>
          </cell>
          <cell r="M4518">
            <v>0.7</v>
          </cell>
        </row>
        <row r="4519">
          <cell r="I4519">
            <v>3.4</v>
          </cell>
          <cell r="K4519">
            <v>9.1</v>
          </cell>
          <cell r="M4519">
            <v>0.5</v>
          </cell>
        </row>
        <row r="4520">
          <cell r="I4520">
            <v>4.1</v>
          </cell>
          <cell r="K4520">
            <v>9.9</v>
          </cell>
          <cell r="M4520">
            <v>1.5</v>
          </cell>
        </row>
        <row r="4521">
          <cell r="I4521">
            <v>2.2</v>
          </cell>
          <cell r="K4521">
            <v>3.7</v>
          </cell>
          <cell r="M4521">
            <v>1.1</v>
          </cell>
        </row>
        <row r="4522">
          <cell r="I4522">
            <v>1.7</v>
          </cell>
          <cell r="K4522">
            <v>3.7</v>
          </cell>
          <cell r="M4522">
            <v>0.1</v>
          </cell>
        </row>
        <row r="4523">
          <cell r="I4523">
            <v>3.7</v>
          </cell>
          <cell r="K4523">
            <v>10.8</v>
          </cell>
          <cell r="M4523">
            <v>-0.2</v>
          </cell>
        </row>
        <row r="4524">
          <cell r="I4524">
            <v>5</v>
          </cell>
          <cell r="K4524">
            <v>12.2</v>
          </cell>
          <cell r="M4524">
            <v>1.7</v>
          </cell>
        </row>
        <row r="4525">
          <cell r="I4525">
            <v>5.7</v>
          </cell>
          <cell r="K4525">
            <v>12.3</v>
          </cell>
          <cell r="M4525">
            <v>2.3</v>
          </cell>
        </row>
        <row r="4526">
          <cell r="I4526">
            <v>5.7</v>
          </cell>
          <cell r="K4526">
            <v>13.1</v>
          </cell>
          <cell r="M4526">
            <v>1.9</v>
          </cell>
        </row>
        <row r="4527">
          <cell r="I4527">
            <v>6.6</v>
          </cell>
          <cell r="K4527">
            <v>15.9</v>
          </cell>
          <cell r="M4527">
            <v>1.6</v>
          </cell>
        </row>
        <row r="4528">
          <cell r="I4528">
            <v>10.5</v>
          </cell>
          <cell r="K4528">
            <v>22.2</v>
          </cell>
          <cell r="M4528">
            <v>3.8</v>
          </cell>
        </row>
        <row r="4529">
          <cell r="I4529">
            <v>7.6</v>
          </cell>
          <cell r="K4529">
            <v>17.2</v>
          </cell>
          <cell r="M4529">
            <v>1.2</v>
          </cell>
        </row>
        <row r="4530">
          <cell r="I4530">
            <v>2.4</v>
          </cell>
          <cell r="K4530">
            <v>5.1</v>
          </cell>
          <cell r="M4530">
            <v>-0.4</v>
          </cell>
        </row>
        <row r="4531">
          <cell r="I4531">
            <v>1.9</v>
          </cell>
          <cell r="K4531">
            <v>4</v>
          </cell>
          <cell r="M4531">
            <v>-0.2</v>
          </cell>
        </row>
        <row r="4532">
          <cell r="I4532">
            <v>6.3</v>
          </cell>
          <cell r="K4532">
            <v>11.6</v>
          </cell>
          <cell r="M4532">
            <v>2</v>
          </cell>
        </row>
        <row r="4533">
          <cell r="I4533">
            <v>8.7</v>
          </cell>
          <cell r="K4533">
            <v>14.5</v>
          </cell>
          <cell r="M4533">
            <v>3.1</v>
          </cell>
        </row>
        <row r="4534">
          <cell r="I4534">
            <v>8.7</v>
          </cell>
          <cell r="K4534">
            <v>16</v>
          </cell>
          <cell r="M4534">
            <v>2.8</v>
          </cell>
        </row>
        <row r="4535">
          <cell r="I4535">
            <v>7.2</v>
          </cell>
          <cell r="K4535">
            <v>11.6</v>
          </cell>
          <cell r="M4535">
            <v>4.5</v>
          </cell>
        </row>
        <row r="4536">
          <cell r="I4536">
            <v>5.7</v>
          </cell>
          <cell r="K4536">
            <v>9.3</v>
          </cell>
          <cell r="M4536">
            <v>4</v>
          </cell>
        </row>
        <row r="4537">
          <cell r="I4537">
            <v>6</v>
          </cell>
          <cell r="K4537">
            <v>10.4</v>
          </cell>
          <cell r="M4537">
            <v>3.3</v>
          </cell>
        </row>
        <row r="4538">
          <cell r="I4538">
            <v>4.5</v>
          </cell>
          <cell r="K4538">
            <v>9.5</v>
          </cell>
          <cell r="M4538">
            <v>1.7</v>
          </cell>
        </row>
        <row r="4539">
          <cell r="I4539">
            <v>3.1</v>
          </cell>
          <cell r="K4539">
            <v>4.6</v>
          </cell>
          <cell r="M4539">
            <v>2.2</v>
          </cell>
        </row>
        <row r="4540">
          <cell r="I4540">
            <v>3.5</v>
          </cell>
          <cell r="K4540">
            <v>5.2</v>
          </cell>
          <cell r="M4540">
            <v>2.2</v>
          </cell>
        </row>
        <row r="4541">
          <cell r="I4541">
            <v>3.5</v>
          </cell>
          <cell r="K4541">
            <v>5.7</v>
          </cell>
          <cell r="M4541">
            <v>2.2</v>
          </cell>
        </row>
        <row r="4542">
          <cell r="I4542">
            <v>5.5</v>
          </cell>
          <cell r="K4542">
            <v>10.5</v>
          </cell>
          <cell r="M4542">
            <v>2.5</v>
          </cell>
        </row>
        <row r="4543">
          <cell r="I4543">
            <v>8.8</v>
          </cell>
          <cell r="K4543">
            <v>16.8</v>
          </cell>
          <cell r="M4543">
            <v>1.9</v>
          </cell>
        </row>
        <row r="4544">
          <cell r="I4544">
            <v>11.2</v>
          </cell>
          <cell r="K4544">
            <v>22</v>
          </cell>
          <cell r="M4544">
            <v>5.3</v>
          </cell>
        </row>
        <row r="4545">
          <cell r="I4545">
            <v>12.5</v>
          </cell>
          <cell r="K4545">
            <v>23</v>
          </cell>
          <cell r="M4545">
            <v>6.3</v>
          </cell>
        </row>
        <row r="4546">
          <cell r="I4546">
            <v>10.9</v>
          </cell>
          <cell r="K4546">
            <v>18.2</v>
          </cell>
          <cell r="M4546">
            <v>7.4</v>
          </cell>
        </row>
        <row r="4547">
          <cell r="I4547">
            <v>6.2</v>
          </cell>
          <cell r="K4547">
            <v>7.3</v>
          </cell>
          <cell r="M4547">
            <v>5.5</v>
          </cell>
        </row>
        <row r="4548">
          <cell r="I4548">
            <v>6.6</v>
          </cell>
          <cell r="K4548">
            <v>7.7</v>
          </cell>
          <cell r="M4548">
            <v>4.9</v>
          </cell>
        </row>
        <row r="4549">
          <cell r="I4549">
            <v>9.8</v>
          </cell>
          <cell r="K4549">
            <v>15.7</v>
          </cell>
          <cell r="M4549">
            <v>5</v>
          </cell>
        </row>
        <row r="4550">
          <cell r="I4550">
            <v>12.3</v>
          </cell>
          <cell r="K4550">
            <v>22.4</v>
          </cell>
          <cell r="M4550">
            <v>6.5</v>
          </cell>
        </row>
        <row r="4551">
          <cell r="I4551">
            <v>13.3</v>
          </cell>
          <cell r="K4551">
            <v>22.6</v>
          </cell>
          <cell r="M4551">
            <v>7.5</v>
          </cell>
        </row>
        <row r="4552">
          <cell r="I4552">
            <v>17.5</v>
          </cell>
          <cell r="K4552">
            <v>25.1</v>
          </cell>
          <cell r="M4552">
            <v>8.3</v>
          </cell>
        </row>
        <row r="4553">
          <cell r="I4553">
            <v>15.5</v>
          </cell>
          <cell r="K4553">
            <v>26.8</v>
          </cell>
          <cell r="M4553">
            <v>11.6</v>
          </cell>
        </row>
        <row r="4554">
          <cell r="I4554">
            <v>14.8</v>
          </cell>
          <cell r="K4554">
            <v>24.6</v>
          </cell>
          <cell r="M4554">
            <v>11.9</v>
          </cell>
        </row>
        <row r="4555">
          <cell r="I4555">
            <v>14.2</v>
          </cell>
          <cell r="K4555">
            <v>22.6</v>
          </cell>
          <cell r="M4555">
            <v>10.6</v>
          </cell>
        </row>
        <row r="4556">
          <cell r="I4556">
            <v>12</v>
          </cell>
          <cell r="K4556">
            <v>15.8</v>
          </cell>
          <cell r="M4556">
            <v>8.4</v>
          </cell>
        </row>
        <row r="4557">
          <cell r="I4557">
            <v>13</v>
          </cell>
          <cell r="K4557">
            <v>20.7</v>
          </cell>
          <cell r="M4557">
            <v>8.1</v>
          </cell>
        </row>
        <row r="4558">
          <cell r="I4558">
            <v>14.2</v>
          </cell>
          <cell r="K4558">
            <v>23.9</v>
          </cell>
          <cell r="M4558">
            <v>7.7</v>
          </cell>
        </row>
        <row r="4559">
          <cell r="I4559">
            <v>13</v>
          </cell>
          <cell r="K4559">
            <v>18.9</v>
          </cell>
          <cell r="M4559">
            <v>9.2</v>
          </cell>
        </row>
        <row r="4560">
          <cell r="I4560">
            <v>13.9</v>
          </cell>
          <cell r="K4560">
            <v>19.2</v>
          </cell>
          <cell r="M4560">
            <v>8.9</v>
          </cell>
        </row>
        <row r="4561">
          <cell r="I4561">
            <v>11.1</v>
          </cell>
          <cell r="K4561">
            <v>13.9</v>
          </cell>
          <cell r="M4561">
            <v>8.3</v>
          </cell>
        </row>
        <row r="4562">
          <cell r="I4562">
            <v>9.2</v>
          </cell>
          <cell r="K4562">
            <v>11.2</v>
          </cell>
          <cell r="M4562">
            <v>7.9</v>
          </cell>
        </row>
        <row r="4563">
          <cell r="I4563">
            <v>8.7</v>
          </cell>
          <cell r="K4563">
            <v>9.8</v>
          </cell>
          <cell r="M4563">
            <v>8</v>
          </cell>
        </row>
        <row r="4564">
          <cell r="I4564">
            <v>9.8</v>
          </cell>
          <cell r="K4564">
            <v>11.8</v>
          </cell>
          <cell r="M4564">
            <v>8.3</v>
          </cell>
        </row>
        <row r="4565">
          <cell r="I4565">
            <v>9.9</v>
          </cell>
          <cell r="K4565">
            <v>11.7</v>
          </cell>
          <cell r="M4565">
            <v>8.8</v>
          </cell>
        </row>
        <row r="4566">
          <cell r="I4566">
            <v>10.4</v>
          </cell>
          <cell r="K4566">
            <v>13.7</v>
          </cell>
          <cell r="M4566">
            <v>8.7</v>
          </cell>
        </row>
        <row r="4567">
          <cell r="I4567">
            <v>7.4</v>
          </cell>
          <cell r="K4567">
            <v>9</v>
          </cell>
          <cell r="M4567">
            <v>5.3</v>
          </cell>
        </row>
        <row r="4568">
          <cell r="I4568">
            <v>6.7</v>
          </cell>
          <cell r="K4568">
            <v>9.1</v>
          </cell>
          <cell r="M4568">
            <v>5</v>
          </cell>
        </row>
        <row r="4569">
          <cell r="I4569">
            <v>7.4</v>
          </cell>
          <cell r="K4569">
            <v>10.9</v>
          </cell>
          <cell r="M4569">
            <v>4.7</v>
          </cell>
        </row>
        <row r="4570">
          <cell r="I4570">
            <v>8.4</v>
          </cell>
          <cell r="K4570">
            <v>11.8</v>
          </cell>
          <cell r="M4570">
            <v>5.9</v>
          </cell>
        </row>
        <row r="4571">
          <cell r="I4571">
            <v>11.2</v>
          </cell>
          <cell r="K4571">
            <v>17.4</v>
          </cell>
          <cell r="M4571">
            <v>6</v>
          </cell>
        </row>
        <row r="4572">
          <cell r="I4572">
            <v>10.1</v>
          </cell>
          <cell r="K4572">
            <v>13.1</v>
          </cell>
          <cell r="M4572">
            <v>7.9</v>
          </cell>
        </row>
        <row r="4573">
          <cell r="I4573">
            <v>10.4</v>
          </cell>
          <cell r="K4573">
            <v>16</v>
          </cell>
          <cell r="M4573">
            <v>6.1</v>
          </cell>
        </row>
        <row r="4574">
          <cell r="I4574">
            <v>11.6</v>
          </cell>
          <cell r="K4574">
            <v>18.1</v>
          </cell>
          <cell r="M4574">
            <v>6.5</v>
          </cell>
        </row>
        <row r="4575">
          <cell r="I4575">
            <v>13.5</v>
          </cell>
          <cell r="K4575">
            <v>21.3</v>
          </cell>
          <cell r="M4575">
            <v>7.6</v>
          </cell>
        </row>
        <row r="4576">
          <cell r="I4576">
            <v>14</v>
          </cell>
          <cell r="K4576">
            <v>21.3</v>
          </cell>
          <cell r="M4576">
            <v>8.9</v>
          </cell>
        </row>
        <row r="4577">
          <cell r="I4577">
            <v>14.6</v>
          </cell>
          <cell r="K4577">
            <v>22.8</v>
          </cell>
          <cell r="M4577">
            <v>9.1</v>
          </cell>
        </row>
        <row r="4578">
          <cell r="I4578">
            <v>11</v>
          </cell>
          <cell r="K4578">
            <v>14.5</v>
          </cell>
          <cell r="M4578">
            <v>9.4</v>
          </cell>
        </row>
        <row r="4579">
          <cell r="I4579">
            <v>9.3</v>
          </cell>
          <cell r="K4579">
            <v>12.5</v>
          </cell>
          <cell r="M4579">
            <v>4.5</v>
          </cell>
        </row>
        <row r="4580">
          <cell r="I4580">
            <v>7.7</v>
          </cell>
          <cell r="K4580">
            <v>12.8</v>
          </cell>
          <cell r="M4580">
            <v>3.9</v>
          </cell>
        </row>
        <row r="4581">
          <cell r="I4581">
            <v>11.5</v>
          </cell>
          <cell r="K4581">
            <v>18.9</v>
          </cell>
          <cell r="M4581">
            <v>4.5</v>
          </cell>
        </row>
        <row r="4582">
          <cell r="I4582">
            <v>13.5</v>
          </cell>
          <cell r="K4582">
            <v>21.8</v>
          </cell>
          <cell r="M4582">
            <v>7.4</v>
          </cell>
        </row>
        <row r="4583">
          <cell r="I4583">
            <v>14.6</v>
          </cell>
          <cell r="K4583">
            <v>21.9</v>
          </cell>
          <cell r="M4583">
            <v>9.1</v>
          </cell>
        </row>
        <row r="4584">
          <cell r="I4584">
            <v>14.3</v>
          </cell>
          <cell r="K4584">
            <v>20.8</v>
          </cell>
          <cell r="M4584">
            <v>9.4</v>
          </cell>
        </row>
        <row r="4585">
          <cell r="I4585">
            <v>14.1</v>
          </cell>
          <cell r="K4585">
            <v>21</v>
          </cell>
          <cell r="M4585">
            <v>9.1</v>
          </cell>
        </row>
        <row r="4586">
          <cell r="I4586">
            <v>11.3</v>
          </cell>
          <cell r="K4586">
            <v>16.7</v>
          </cell>
          <cell r="M4586">
            <v>5.1</v>
          </cell>
        </row>
        <row r="4587">
          <cell r="I4587">
            <v>11.6</v>
          </cell>
          <cell r="K4587">
            <v>18.8</v>
          </cell>
          <cell r="M4587">
            <v>4.9</v>
          </cell>
        </row>
        <row r="4588">
          <cell r="I4588">
            <v>12.9</v>
          </cell>
          <cell r="K4588">
            <v>20.1</v>
          </cell>
          <cell r="M4588">
            <v>6.5</v>
          </cell>
        </row>
        <row r="4589">
          <cell r="I4589">
            <v>14.5</v>
          </cell>
          <cell r="K4589">
            <v>21.7</v>
          </cell>
          <cell r="M4589">
            <v>8.3</v>
          </cell>
        </row>
        <row r="4590">
          <cell r="I4590">
            <v>15.5</v>
          </cell>
          <cell r="K4590">
            <v>22</v>
          </cell>
          <cell r="M4590">
            <v>10.4</v>
          </cell>
        </row>
        <row r="4591">
          <cell r="I4591">
            <v>16.1</v>
          </cell>
          <cell r="K4591">
            <v>22.2</v>
          </cell>
          <cell r="M4591">
            <v>11.4</v>
          </cell>
        </row>
        <row r="4592">
          <cell r="I4592">
            <v>16.3</v>
          </cell>
          <cell r="K4592">
            <v>22.4</v>
          </cell>
          <cell r="M4592">
            <v>12</v>
          </cell>
        </row>
        <row r="4593">
          <cell r="I4593">
            <v>15.9</v>
          </cell>
          <cell r="K4593">
            <v>22.8</v>
          </cell>
          <cell r="M4593">
            <v>11.5</v>
          </cell>
        </row>
        <row r="4594">
          <cell r="I4594">
            <v>15.2</v>
          </cell>
          <cell r="K4594">
            <v>20.9</v>
          </cell>
          <cell r="M4594">
            <v>11.5</v>
          </cell>
        </row>
        <row r="4595">
          <cell r="I4595">
            <v>12.8</v>
          </cell>
          <cell r="K4595">
            <v>15.6</v>
          </cell>
          <cell r="M4595">
            <v>11.3</v>
          </cell>
        </row>
        <row r="4596">
          <cell r="I4596">
            <v>13.1</v>
          </cell>
          <cell r="K4596">
            <v>17.5</v>
          </cell>
          <cell r="M4596">
            <v>9.3</v>
          </cell>
        </row>
        <row r="4597">
          <cell r="I4597">
            <v>8.8</v>
          </cell>
          <cell r="K4597">
            <v>10.5</v>
          </cell>
          <cell r="M4597">
            <v>6.8</v>
          </cell>
        </row>
        <row r="4598">
          <cell r="I4598">
            <v>9.1</v>
          </cell>
          <cell r="K4598">
            <v>12.2</v>
          </cell>
          <cell r="M4598">
            <v>5.2</v>
          </cell>
        </row>
        <row r="4599">
          <cell r="I4599">
            <v>10.4</v>
          </cell>
          <cell r="K4599">
            <v>13.8</v>
          </cell>
          <cell r="M4599">
            <v>5.1</v>
          </cell>
        </row>
        <row r="4600">
          <cell r="I4600">
            <v>10.4</v>
          </cell>
          <cell r="K4600">
            <v>14.4</v>
          </cell>
          <cell r="M4600">
            <v>6.9</v>
          </cell>
        </row>
        <row r="4601">
          <cell r="I4601">
            <v>12</v>
          </cell>
          <cell r="K4601">
            <v>17.8</v>
          </cell>
          <cell r="M4601">
            <v>6.9</v>
          </cell>
        </row>
        <row r="4602">
          <cell r="I4602">
            <v>14.5</v>
          </cell>
          <cell r="K4602">
            <v>20.8</v>
          </cell>
          <cell r="M4602">
            <v>8.4</v>
          </cell>
        </row>
        <row r="4603">
          <cell r="I4603">
            <v>16.2</v>
          </cell>
          <cell r="K4603">
            <v>21.6</v>
          </cell>
          <cell r="M4603">
            <v>12.2</v>
          </cell>
        </row>
        <row r="4604">
          <cell r="I4604">
            <v>14.4</v>
          </cell>
          <cell r="K4604">
            <v>17.8</v>
          </cell>
          <cell r="M4604">
            <v>12.3</v>
          </cell>
        </row>
        <row r="4605">
          <cell r="I4605">
            <v>10.9</v>
          </cell>
          <cell r="K4605">
            <v>13.9</v>
          </cell>
          <cell r="M4605">
            <v>8.4</v>
          </cell>
        </row>
        <row r="4606">
          <cell r="I4606">
            <v>10.5</v>
          </cell>
          <cell r="K4606">
            <v>12.4</v>
          </cell>
          <cell r="M4606">
            <v>8.2</v>
          </cell>
        </row>
        <row r="4607">
          <cell r="I4607">
            <v>9.3</v>
          </cell>
          <cell r="K4607">
            <v>11.6</v>
          </cell>
          <cell r="M4607">
            <v>6.6</v>
          </cell>
        </row>
        <row r="4608">
          <cell r="I4608">
            <v>10.5</v>
          </cell>
          <cell r="K4608">
            <v>14.8</v>
          </cell>
          <cell r="M4608">
            <v>6.5</v>
          </cell>
        </row>
        <row r="4609">
          <cell r="I4609">
            <v>11.4</v>
          </cell>
          <cell r="K4609">
            <v>15.7</v>
          </cell>
          <cell r="M4609">
            <v>7.5</v>
          </cell>
        </row>
        <row r="4610">
          <cell r="I4610">
            <v>10.2</v>
          </cell>
          <cell r="K4610">
            <v>11.5</v>
          </cell>
          <cell r="M4610">
            <v>9.1</v>
          </cell>
        </row>
        <row r="4611">
          <cell r="I4611">
            <v>10.4</v>
          </cell>
          <cell r="K4611">
            <v>12.9</v>
          </cell>
          <cell r="M4611">
            <v>7.3</v>
          </cell>
        </row>
        <row r="4612">
          <cell r="I4612">
            <v>10.6</v>
          </cell>
          <cell r="K4612">
            <v>14.6</v>
          </cell>
          <cell r="M4612">
            <v>7.1</v>
          </cell>
        </row>
        <row r="4613">
          <cell r="I4613">
            <v>11.6</v>
          </cell>
          <cell r="K4613">
            <v>16.1</v>
          </cell>
          <cell r="M4613">
            <v>7.6</v>
          </cell>
        </row>
        <row r="4614">
          <cell r="I4614">
            <v>13.1</v>
          </cell>
          <cell r="K4614">
            <v>17.9</v>
          </cell>
          <cell r="M4614">
            <v>8.5</v>
          </cell>
        </row>
        <row r="4615">
          <cell r="I4615">
            <v>14.5</v>
          </cell>
          <cell r="K4615">
            <v>18.6</v>
          </cell>
          <cell r="M4615">
            <v>9.9</v>
          </cell>
        </row>
        <row r="4616">
          <cell r="I4616">
            <v>15.1</v>
          </cell>
          <cell r="K4616">
            <v>19.5</v>
          </cell>
          <cell r="M4616">
            <v>11.6</v>
          </cell>
        </row>
        <row r="4617">
          <cell r="I4617">
            <v>14.5</v>
          </cell>
          <cell r="K4617">
            <v>19.5</v>
          </cell>
          <cell r="M4617">
            <v>10.9</v>
          </cell>
        </row>
        <row r="4618">
          <cell r="I4618">
            <v>13.5</v>
          </cell>
          <cell r="K4618">
            <v>18.5</v>
          </cell>
          <cell r="M4618">
            <v>9.5</v>
          </cell>
        </row>
        <row r="4619">
          <cell r="I4619">
            <v>13.7</v>
          </cell>
          <cell r="K4619">
            <v>18.5</v>
          </cell>
          <cell r="M4619">
            <v>9.5</v>
          </cell>
        </row>
        <row r="4620">
          <cell r="I4620">
            <v>14.5</v>
          </cell>
          <cell r="K4620">
            <v>19.4</v>
          </cell>
          <cell r="M4620">
            <v>10.7</v>
          </cell>
        </row>
        <row r="4621">
          <cell r="I4621">
            <v>13.3</v>
          </cell>
          <cell r="K4621">
            <v>18.6</v>
          </cell>
          <cell r="M4621">
            <v>8.9</v>
          </cell>
        </row>
        <row r="4622">
          <cell r="I4622">
            <v>11.3</v>
          </cell>
          <cell r="K4622">
            <v>16.9</v>
          </cell>
          <cell r="M4622">
            <v>6.8</v>
          </cell>
        </row>
        <row r="4623">
          <cell r="I4623">
            <v>9.7</v>
          </cell>
          <cell r="K4623">
            <v>14.8</v>
          </cell>
          <cell r="M4623">
            <v>5.9</v>
          </cell>
        </row>
        <row r="4624">
          <cell r="I4624">
            <v>10.9</v>
          </cell>
          <cell r="K4624">
            <v>15</v>
          </cell>
          <cell r="M4624">
            <v>5.5</v>
          </cell>
        </row>
        <row r="4625">
          <cell r="I4625">
            <v>10.4</v>
          </cell>
          <cell r="K4625">
            <v>12</v>
          </cell>
          <cell r="M4625">
            <v>8.5</v>
          </cell>
        </row>
        <row r="4626">
          <cell r="I4626">
            <v>9.1</v>
          </cell>
          <cell r="K4626">
            <v>11.2</v>
          </cell>
          <cell r="M4626">
            <v>6.6</v>
          </cell>
        </row>
        <row r="4627">
          <cell r="I4627">
            <v>10</v>
          </cell>
          <cell r="K4627">
            <v>14.2</v>
          </cell>
          <cell r="M4627">
            <v>6.2</v>
          </cell>
        </row>
        <row r="4628">
          <cell r="I4628">
            <v>12.3</v>
          </cell>
          <cell r="K4628">
            <v>16.5</v>
          </cell>
          <cell r="M4628">
            <v>8.1</v>
          </cell>
        </row>
        <row r="4629">
          <cell r="I4629">
            <v>14.2</v>
          </cell>
          <cell r="K4629">
            <v>18.1</v>
          </cell>
          <cell r="M4629">
            <v>10.8</v>
          </cell>
        </row>
        <row r="4630">
          <cell r="I4630">
            <v>10.6</v>
          </cell>
          <cell r="K4630">
            <v>13</v>
          </cell>
          <cell r="M4630">
            <v>7.8</v>
          </cell>
        </row>
        <row r="4631">
          <cell r="I4631">
            <v>9.8</v>
          </cell>
          <cell r="K4631">
            <v>13.9</v>
          </cell>
          <cell r="M4631">
            <v>7.3</v>
          </cell>
        </row>
        <row r="4632">
          <cell r="I4632">
            <v>10.9</v>
          </cell>
          <cell r="K4632">
            <v>15.9</v>
          </cell>
          <cell r="M4632">
            <v>7.1</v>
          </cell>
        </row>
        <row r="4633">
          <cell r="I4633">
            <v>11.5</v>
          </cell>
          <cell r="K4633">
            <v>16.8</v>
          </cell>
          <cell r="M4633">
            <v>8.4</v>
          </cell>
        </row>
        <row r="4634">
          <cell r="I4634">
            <v>11.3</v>
          </cell>
          <cell r="K4634">
            <v>16.7</v>
          </cell>
          <cell r="M4634">
            <v>8</v>
          </cell>
        </row>
        <row r="4635">
          <cell r="I4635">
            <v>11.3</v>
          </cell>
          <cell r="K4635">
            <v>16.9</v>
          </cell>
          <cell r="M4635">
            <v>8.1</v>
          </cell>
        </row>
        <row r="4636">
          <cell r="I4636">
            <v>8.2</v>
          </cell>
          <cell r="K4636">
            <v>11.6</v>
          </cell>
          <cell r="M4636">
            <v>5.7</v>
          </cell>
        </row>
        <row r="4637">
          <cell r="K4637">
            <v>8.9</v>
          </cell>
          <cell r="M4637">
            <v>2.9</v>
          </cell>
        </row>
        <row r="4638">
          <cell r="I4638">
            <v>6.7</v>
          </cell>
          <cell r="K4638">
            <v>8.2</v>
          </cell>
          <cell r="M4638">
            <v>3.1</v>
          </cell>
        </row>
        <row r="4639">
          <cell r="I4639">
            <v>7.4</v>
          </cell>
          <cell r="K4639">
            <v>10.1</v>
          </cell>
          <cell r="M4639">
            <v>3.5</v>
          </cell>
        </row>
        <row r="4640">
          <cell r="I4640">
            <v>7.3</v>
          </cell>
          <cell r="K4640">
            <v>11.7</v>
          </cell>
          <cell r="M4640">
            <v>3.3</v>
          </cell>
        </row>
        <row r="4641">
          <cell r="I4641">
            <v>6.7</v>
          </cell>
          <cell r="K4641">
            <v>9.7</v>
          </cell>
          <cell r="M4641">
            <v>3.6</v>
          </cell>
        </row>
        <row r="4642">
          <cell r="I4642">
            <v>7.1</v>
          </cell>
          <cell r="K4642">
            <v>11.9</v>
          </cell>
          <cell r="M4642">
            <v>3.4</v>
          </cell>
        </row>
        <row r="4643">
          <cell r="I4643">
            <v>8.1</v>
          </cell>
          <cell r="K4643">
            <v>13.9</v>
          </cell>
          <cell r="M4643">
            <v>3.4</v>
          </cell>
        </row>
        <row r="4644">
          <cell r="I4644">
            <v>9.7</v>
          </cell>
          <cell r="K4644">
            <v>14.7</v>
          </cell>
          <cell r="M4644">
            <v>5.8</v>
          </cell>
        </row>
        <row r="4645">
          <cell r="I4645">
            <v>9.9</v>
          </cell>
          <cell r="K4645">
            <v>14.6</v>
          </cell>
          <cell r="M4645">
            <v>6.3</v>
          </cell>
        </row>
        <row r="4646">
          <cell r="I4646">
            <v>8.8</v>
          </cell>
          <cell r="K4646">
            <v>11.9</v>
          </cell>
          <cell r="M4646">
            <v>6.1</v>
          </cell>
        </row>
        <row r="4647">
          <cell r="I4647">
            <v>6.3</v>
          </cell>
          <cell r="K4647">
            <v>8.5</v>
          </cell>
          <cell r="M4647">
            <v>4.5</v>
          </cell>
        </row>
        <row r="4648">
          <cell r="I4648">
            <v>7.9</v>
          </cell>
          <cell r="K4648">
            <v>10.9</v>
          </cell>
          <cell r="M4648">
            <v>4.3</v>
          </cell>
        </row>
        <row r="4649">
          <cell r="I4649">
            <v>9.3</v>
          </cell>
          <cell r="K4649">
            <v>12</v>
          </cell>
          <cell r="M4649">
            <v>6.9</v>
          </cell>
        </row>
        <row r="4650">
          <cell r="I4650">
            <v>10.3</v>
          </cell>
          <cell r="K4650">
            <v>13.5</v>
          </cell>
          <cell r="M4650">
            <v>7.6</v>
          </cell>
        </row>
        <row r="4651">
          <cell r="I4651">
            <v>10.7</v>
          </cell>
          <cell r="K4651">
            <v>11.8</v>
          </cell>
          <cell r="M4651">
            <v>9.7</v>
          </cell>
        </row>
        <row r="4652">
          <cell r="I4652">
            <v>7.4</v>
          </cell>
          <cell r="K4652">
            <v>9.7</v>
          </cell>
          <cell r="M4652">
            <v>5.9</v>
          </cell>
        </row>
        <row r="4653">
          <cell r="I4653">
            <v>5.3</v>
          </cell>
          <cell r="K4653">
            <v>5.9</v>
          </cell>
          <cell r="M4653">
            <v>4.9</v>
          </cell>
        </row>
        <row r="4654">
          <cell r="I4654">
            <v>6</v>
          </cell>
          <cell r="K4654">
            <v>7.2</v>
          </cell>
          <cell r="M4654">
            <v>5</v>
          </cell>
        </row>
        <row r="4655">
          <cell r="I4655">
            <v>3.2</v>
          </cell>
          <cell r="K4655">
            <v>5</v>
          </cell>
          <cell r="M4655">
            <v>-0.4</v>
          </cell>
        </row>
        <row r="4656">
          <cell r="I4656">
            <v>2.7</v>
          </cell>
          <cell r="K4656">
            <v>6.2</v>
          </cell>
          <cell r="M4656">
            <v>-0.2</v>
          </cell>
        </row>
        <row r="4657">
          <cell r="I4657">
            <v>5.1</v>
          </cell>
          <cell r="K4657">
            <v>9</v>
          </cell>
          <cell r="M4657">
            <v>2.1</v>
          </cell>
        </row>
        <row r="4658">
          <cell r="I4658">
            <v>4.2</v>
          </cell>
          <cell r="K4658">
            <v>6.9</v>
          </cell>
          <cell r="M4658">
            <v>1.5</v>
          </cell>
        </row>
        <row r="4659">
          <cell r="I4659">
            <v>5.7</v>
          </cell>
          <cell r="K4659">
            <v>7.6</v>
          </cell>
          <cell r="M4659">
            <v>3.6</v>
          </cell>
        </row>
        <row r="4660">
          <cell r="I4660">
            <v>4.2</v>
          </cell>
          <cell r="K4660">
            <v>5.7</v>
          </cell>
          <cell r="M4660">
            <v>2</v>
          </cell>
        </row>
        <row r="4661">
          <cell r="I4661">
            <v>4.1</v>
          </cell>
          <cell r="K4661">
            <v>5.8</v>
          </cell>
          <cell r="M4661">
            <v>1.9</v>
          </cell>
        </row>
        <row r="4662">
          <cell r="I4662">
            <v>4.5</v>
          </cell>
          <cell r="K4662">
            <v>6.8</v>
          </cell>
          <cell r="M4662">
            <v>1.7</v>
          </cell>
        </row>
        <row r="4664">
          <cell r="I4664">
            <v>4</v>
          </cell>
          <cell r="K4664">
            <v>5.7</v>
          </cell>
          <cell r="M4664">
            <v>3.1</v>
          </cell>
        </row>
        <row r="4665">
          <cell r="I4665">
            <v>5.2</v>
          </cell>
          <cell r="K4665">
            <v>7.3</v>
          </cell>
          <cell r="M4665">
            <v>3.5</v>
          </cell>
        </row>
        <row r="4666">
          <cell r="I4666">
            <v>5.9</v>
          </cell>
          <cell r="K4666">
            <v>11.1</v>
          </cell>
          <cell r="M4666">
            <v>3.6</v>
          </cell>
        </row>
        <row r="4667">
          <cell r="I4667">
            <v>6.6</v>
          </cell>
          <cell r="K4667">
            <v>8.9</v>
          </cell>
          <cell r="M4667">
            <v>4.6</v>
          </cell>
        </row>
        <row r="4668">
          <cell r="I4668">
            <v>7.2</v>
          </cell>
          <cell r="K4668">
            <v>9.7</v>
          </cell>
          <cell r="M4668">
            <v>5.3</v>
          </cell>
        </row>
        <row r="4673">
          <cell r="I4673">
            <v>5.6</v>
          </cell>
          <cell r="K4673">
            <v>7.8</v>
          </cell>
          <cell r="M4673">
            <v>1.4</v>
          </cell>
        </row>
        <row r="4674">
          <cell r="I4674">
            <v>1.6</v>
          </cell>
          <cell r="K4674">
            <v>2.8</v>
          </cell>
          <cell r="M4674">
            <v>-1</v>
          </cell>
        </row>
        <row r="4675">
          <cell r="I4675">
            <v>0.8</v>
          </cell>
          <cell r="K4675">
            <v>2.3</v>
          </cell>
          <cell r="M4675">
            <v>-1</v>
          </cell>
        </row>
        <row r="4676">
          <cell r="I4676">
            <v>2.5</v>
          </cell>
          <cell r="K4676">
            <v>5</v>
          </cell>
          <cell r="M4676">
            <v>0.4</v>
          </cell>
        </row>
        <row r="4677">
          <cell r="I4677">
            <v>5.4</v>
          </cell>
          <cell r="K4677">
            <v>7.3</v>
          </cell>
          <cell r="M4677">
            <v>2.2</v>
          </cell>
        </row>
        <row r="4678">
          <cell r="I4678">
            <v>7.2</v>
          </cell>
          <cell r="K4678">
            <v>8.1</v>
          </cell>
          <cell r="M4678">
            <v>5.8</v>
          </cell>
        </row>
        <row r="4679">
          <cell r="I4679">
            <v>7.4</v>
          </cell>
          <cell r="K4679">
            <v>9</v>
          </cell>
          <cell r="M4679">
            <v>5.7</v>
          </cell>
        </row>
        <row r="4680">
          <cell r="I4680">
            <v>5.9</v>
          </cell>
          <cell r="K4680">
            <v>7.9</v>
          </cell>
          <cell r="M4680">
            <v>4.3</v>
          </cell>
        </row>
        <row r="4681">
          <cell r="I4681">
            <v>5.8</v>
          </cell>
          <cell r="K4681">
            <v>8</v>
          </cell>
          <cell r="M4681">
            <v>3.8</v>
          </cell>
        </row>
        <row r="4682">
          <cell r="I4682">
            <v>5.4</v>
          </cell>
          <cell r="K4682">
            <v>7.9</v>
          </cell>
          <cell r="M4682">
            <v>2.5</v>
          </cell>
        </row>
        <row r="4683">
          <cell r="I4683">
            <v>1.8</v>
          </cell>
          <cell r="K4683">
            <v>2.5</v>
          </cell>
          <cell r="M4683">
            <v>1.3</v>
          </cell>
        </row>
        <row r="4684">
          <cell r="I4684">
            <v>1.7</v>
          </cell>
          <cell r="K4684">
            <v>3.4</v>
          </cell>
          <cell r="M4684">
            <v>0.6</v>
          </cell>
        </row>
        <row r="4685">
          <cell r="I4685">
            <v>3</v>
          </cell>
          <cell r="K4685">
            <v>5</v>
          </cell>
          <cell r="M4685">
            <v>0.5</v>
          </cell>
        </row>
        <row r="4686">
          <cell r="I4686">
            <v>4.8</v>
          </cell>
          <cell r="K4686">
            <v>5.1</v>
          </cell>
          <cell r="M4686">
            <v>4.4</v>
          </cell>
        </row>
        <row r="4687">
          <cell r="I4687">
            <v>3.3</v>
          </cell>
          <cell r="K4687">
            <v>4.9</v>
          </cell>
          <cell r="M4687">
            <v>0.8</v>
          </cell>
        </row>
        <row r="4688">
          <cell r="I4688">
            <v>2.2</v>
          </cell>
          <cell r="K4688">
            <v>3.1</v>
          </cell>
          <cell r="M4688">
            <v>0.4</v>
          </cell>
        </row>
        <row r="4689">
          <cell r="I4689">
            <v>2.2</v>
          </cell>
          <cell r="K4689">
            <v>4.3</v>
          </cell>
          <cell r="M4689">
            <v>0.6</v>
          </cell>
        </row>
        <row r="4690">
          <cell r="I4690">
            <v>3.1</v>
          </cell>
          <cell r="K4690">
            <v>4</v>
          </cell>
          <cell r="M4690">
            <v>0.7</v>
          </cell>
        </row>
        <row r="4691">
          <cell r="I4691">
            <v>5.3</v>
          </cell>
          <cell r="K4691">
            <v>7.2</v>
          </cell>
          <cell r="M4691">
            <v>2.8</v>
          </cell>
        </row>
        <row r="4692">
          <cell r="I4692">
            <v>3.7</v>
          </cell>
          <cell r="K4692">
            <v>5</v>
          </cell>
          <cell r="M4692">
            <v>1.6</v>
          </cell>
        </row>
        <row r="4693">
          <cell r="I4693">
            <v>2.5</v>
          </cell>
          <cell r="K4693">
            <v>4.4</v>
          </cell>
          <cell r="M4693">
            <v>-0.1</v>
          </cell>
        </row>
        <row r="4694">
          <cell r="I4694">
            <v>-0.9</v>
          </cell>
          <cell r="K4694">
            <v>0.4</v>
          </cell>
          <cell r="M4694">
            <v>-3.2</v>
          </cell>
        </row>
        <row r="4695">
          <cell r="I4695">
            <v>-1.7</v>
          </cell>
          <cell r="K4695">
            <v>-0.7</v>
          </cell>
          <cell r="M4695">
            <v>-3.2</v>
          </cell>
        </row>
        <row r="4696">
          <cell r="I4696">
            <v>-1.5</v>
          </cell>
          <cell r="K4696">
            <v>-0.1</v>
          </cell>
          <cell r="M4696">
            <v>-2.9</v>
          </cell>
        </row>
        <row r="4697">
          <cell r="I4697">
            <v>-1.9</v>
          </cell>
          <cell r="K4697">
            <v>-0.7</v>
          </cell>
          <cell r="M4697">
            <v>-2.7</v>
          </cell>
        </row>
        <row r="4698">
          <cell r="I4698">
            <v>-1.9</v>
          </cell>
          <cell r="K4698">
            <v>0.2</v>
          </cell>
          <cell r="M4698">
            <v>-3.3</v>
          </cell>
        </row>
        <row r="4699">
          <cell r="I4699">
            <v>-1.7</v>
          </cell>
          <cell r="K4699">
            <v>-0.9</v>
          </cell>
          <cell r="M4699">
            <v>-3.4</v>
          </cell>
        </row>
        <row r="4700">
          <cell r="I4700">
            <v>-1.2</v>
          </cell>
          <cell r="K4700">
            <v>-0.5</v>
          </cell>
          <cell r="M4700">
            <v>-2.5</v>
          </cell>
        </row>
        <row r="4701">
          <cell r="I4701">
            <v>-1.5</v>
          </cell>
          <cell r="K4701">
            <v>1.7</v>
          </cell>
          <cell r="M4701">
            <v>-2.6</v>
          </cell>
        </row>
        <row r="4702">
          <cell r="I4702">
            <v>-1.6</v>
          </cell>
          <cell r="K4702">
            <v>-0.7</v>
          </cell>
          <cell r="M4702">
            <v>-2.4</v>
          </cell>
        </row>
        <row r="4703">
          <cell r="I4703">
            <v>-0.9</v>
          </cell>
          <cell r="K4703">
            <v>0</v>
          </cell>
          <cell r="M4703">
            <v>-1.9</v>
          </cell>
        </row>
        <row r="4704">
          <cell r="I4704">
            <v>0.5</v>
          </cell>
          <cell r="K4704">
            <v>3.3</v>
          </cell>
          <cell r="M4704">
            <v>-1.4</v>
          </cell>
        </row>
        <row r="4705">
          <cell r="I4705">
            <v>3.2</v>
          </cell>
          <cell r="K4705">
            <v>4.1</v>
          </cell>
          <cell r="M4705">
            <v>2.4</v>
          </cell>
        </row>
        <row r="4706">
          <cell r="I4706">
            <v>-0.2</v>
          </cell>
          <cell r="K4706">
            <v>2.3</v>
          </cell>
          <cell r="M4706">
            <v>-1.2</v>
          </cell>
        </row>
        <row r="4707">
          <cell r="I4707">
            <v>-1.1</v>
          </cell>
          <cell r="K4707">
            <v>-0.7</v>
          </cell>
          <cell r="M4707">
            <v>-1.2</v>
          </cell>
        </row>
        <row r="4708">
          <cell r="I4708">
            <v>-1.4</v>
          </cell>
          <cell r="K4708">
            <v>-0.9</v>
          </cell>
          <cell r="M4708">
            <v>-2.1</v>
          </cell>
        </row>
        <row r="4709">
          <cell r="I4709">
            <v>-2.6</v>
          </cell>
          <cell r="K4709">
            <v>-0.8</v>
          </cell>
          <cell r="M4709">
            <v>-4.8</v>
          </cell>
        </row>
        <row r="4710">
          <cell r="I4710">
            <v>-4.4</v>
          </cell>
          <cell r="K4710">
            <v>-2.9</v>
          </cell>
          <cell r="M4710">
            <v>-5.7</v>
          </cell>
        </row>
        <row r="4711">
          <cell r="I4711">
            <v>-4.1</v>
          </cell>
          <cell r="K4711">
            <v>-2.6</v>
          </cell>
          <cell r="M4711">
            <v>-5.6</v>
          </cell>
        </row>
        <row r="4712">
          <cell r="I4712">
            <v>-2.2</v>
          </cell>
          <cell r="K4712">
            <v>-1.3</v>
          </cell>
          <cell r="M4712">
            <v>-4.6</v>
          </cell>
        </row>
        <row r="4713">
          <cell r="I4713">
            <v>-1.1</v>
          </cell>
          <cell r="K4713">
            <v>-0.7</v>
          </cell>
          <cell r="M4713">
            <v>-1.6</v>
          </cell>
        </row>
        <row r="4714">
          <cell r="I4714">
            <v>-0.7</v>
          </cell>
          <cell r="K4714">
            <v>-0.3</v>
          </cell>
          <cell r="M4714">
            <v>-1</v>
          </cell>
        </row>
        <row r="4715">
          <cell r="I4715">
            <v>-0.3</v>
          </cell>
          <cell r="K4715">
            <v>0</v>
          </cell>
          <cell r="M4715">
            <v>-0.6</v>
          </cell>
        </row>
        <row r="4716">
          <cell r="I4716">
            <v>0</v>
          </cell>
          <cell r="K4716">
            <v>0.4</v>
          </cell>
          <cell r="M4716">
            <v>-0.4</v>
          </cell>
        </row>
        <row r="4717">
          <cell r="I4717">
            <v>-0.9</v>
          </cell>
          <cell r="K4717">
            <v>0</v>
          </cell>
          <cell r="M4717">
            <v>-1.2</v>
          </cell>
        </row>
        <row r="4718">
          <cell r="I4718">
            <v>-1.1</v>
          </cell>
          <cell r="K4718">
            <v>-0.7</v>
          </cell>
          <cell r="M4718">
            <v>-1.3</v>
          </cell>
        </row>
        <row r="4719">
          <cell r="I4719">
            <v>-1.2</v>
          </cell>
          <cell r="K4719">
            <v>-0.8</v>
          </cell>
          <cell r="M4719">
            <v>-1.6</v>
          </cell>
        </row>
        <row r="4720">
          <cell r="I4720">
            <v>-0.6</v>
          </cell>
          <cell r="K4720">
            <v>0.7</v>
          </cell>
          <cell r="M4720">
            <v>-1.5</v>
          </cell>
        </row>
        <row r="4721">
          <cell r="I4721">
            <v>0.9</v>
          </cell>
          <cell r="K4721">
            <v>1.9</v>
          </cell>
          <cell r="M4721">
            <v>0.6</v>
          </cell>
        </row>
        <row r="4722">
          <cell r="I4722">
            <v>0.5</v>
          </cell>
          <cell r="K4722">
            <v>1.2</v>
          </cell>
          <cell r="M4722">
            <v>0</v>
          </cell>
        </row>
        <row r="4723">
          <cell r="I4723">
            <v>1.5</v>
          </cell>
          <cell r="K4723">
            <v>3.7</v>
          </cell>
          <cell r="M4723">
            <v>-0.6</v>
          </cell>
        </row>
        <row r="4724">
          <cell r="I4724">
            <v>-0.9</v>
          </cell>
          <cell r="K4724">
            <v>-0.4</v>
          </cell>
          <cell r="M4724">
            <v>-2.4</v>
          </cell>
        </row>
        <row r="4725">
          <cell r="I4725">
            <v>-2.9</v>
          </cell>
          <cell r="K4725">
            <v>-1.9</v>
          </cell>
          <cell r="M4725">
            <v>-3.6</v>
          </cell>
        </row>
        <row r="4726">
          <cell r="I4726">
            <v>-1.7</v>
          </cell>
          <cell r="K4726">
            <v>-0.6</v>
          </cell>
          <cell r="M4726">
            <v>-3.5</v>
          </cell>
        </row>
        <row r="4727">
          <cell r="I4727">
            <v>-1.2</v>
          </cell>
          <cell r="K4727">
            <v>-0.3</v>
          </cell>
          <cell r="M4727">
            <v>-2</v>
          </cell>
        </row>
        <row r="4728">
          <cell r="I4728">
            <v>-0.6</v>
          </cell>
          <cell r="K4728">
            <v>0</v>
          </cell>
          <cell r="M4728">
            <v>-1.1</v>
          </cell>
        </row>
        <row r="4729">
          <cell r="I4729">
            <v>-0.4</v>
          </cell>
          <cell r="K4729">
            <v>0</v>
          </cell>
          <cell r="M4729">
            <v>-1.1</v>
          </cell>
        </row>
        <row r="4730">
          <cell r="I4730">
            <v>-0.2</v>
          </cell>
          <cell r="K4730">
            <v>0.8</v>
          </cell>
          <cell r="M4730">
            <v>-1.2</v>
          </cell>
        </row>
        <row r="4731">
          <cell r="I4731">
            <v>-1</v>
          </cell>
          <cell r="K4731">
            <v>-0.6</v>
          </cell>
          <cell r="M4731">
            <v>-1.4</v>
          </cell>
        </row>
        <row r="4732">
          <cell r="I4732">
            <v>-0.8</v>
          </cell>
          <cell r="K4732">
            <v>-0.2</v>
          </cell>
          <cell r="M4732">
            <v>-1.4</v>
          </cell>
        </row>
        <row r="4733">
          <cell r="I4733">
            <v>0.8</v>
          </cell>
          <cell r="K4733">
            <v>2.6</v>
          </cell>
          <cell r="M4733">
            <v>-0.2</v>
          </cell>
        </row>
        <row r="4734">
          <cell r="I4734">
            <v>0.7</v>
          </cell>
          <cell r="K4734">
            <v>1.6</v>
          </cell>
          <cell r="M4734">
            <v>-0.8</v>
          </cell>
        </row>
        <row r="4735">
          <cell r="I4735">
            <v>-1</v>
          </cell>
          <cell r="K4735">
            <v>-0.8</v>
          </cell>
          <cell r="M4735">
            <v>-1.4</v>
          </cell>
        </row>
        <row r="4736">
          <cell r="I4736">
            <v>-1</v>
          </cell>
          <cell r="K4736">
            <v>-0.8</v>
          </cell>
          <cell r="M4736">
            <v>-1.6</v>
          </cell>
        </row>
        <row r="4737">
          <cell r="I4737">
            <v>-0.8</v>
          </cell>
          <cell r="K4737">
            <v>-0.7</v>
          </cell>
          <cell r="M4737">
            <v>-1</v>
          </cell>
        </row>
        <row r="4738">
          <cell r="I4738">
            <v>-0.6</v>
          </cell>
          <cell r="K4738">
            <v>-0.4</v>
          </cell>
          <cell r="M4738">
            <v>-0.9</v>
          </cell>
        </row>
        <row r="4739">
          <cell r="I4739">
            <v>-0.8</v>
          </cell>
          <cell r="K4739">
            <v>0.1</v>
          </cell>
          <cell r="M4739">
            <v>-1.4</v>
          </cell>
        </row>
        <row r="4740">
          <cell r="I4740">
            <v>-1.4</v>
          </cell>
          <cell r="K4740">
            <v>-0.8</v>
          </cell>
          <cell r="M4740">
            <v>-2</v>
          </cell>
        </row>
        <row r="4741">
          <cell r="I4741">
            <v>-2.3</v>
          </cell>
          <cell r="K4741">
            <v>-1.6</v>
          </cell>
          <cell r="M4741">
            <v>-3.4</v>
          </cell>
        </row>
        <row r="4742">
          <cell r="I4742">
            <v>-3.6</v>
          </cell>
          <cell r="K4742">
            <v>-3</v>
          </cell>
          <cell r="M4742">
            <v>-5</v>
          </cell>
        </row>
        <row r="4743">
          <cell r="I4743">
            <v>-1.3</v>
          </cell>
          <cell r="K4743">
            <v>-0.6</v>
          </cell>
          <cell r="M4743">
            <v>-2.9</v>
          </cell>
        </row>
        <row r="4744">
          <cell r="I4744">
            <v>-1.9</v>
          </cell>
          <cell r="K4744">
            <v>-0.8</v>
          </cell>
          <cell r="M4744">
            <v>-3.6</v>
          </cell>
        </row>
        <row r="4745">
          <cell r="I4745">
            <v>-3.9</v>
          </cell>
          <cell r="K4745">
            <v>-2.5</v>
          </cell>
          <cell r="M4745">
            <v>-5</v>
          </cell>
        </row>
        <row r="4746">
          <cell r="I4746">
            <v>-4.5</v>
          </cell>
          <cell r="K4746">
            <v>-1.6</v>
          </cell>
          <cell r="M4746">
            <v>-6.2</v>
          </cell>
        </row>
        <row r="4747">
          <cell r="I4747">
            <v>-3.7</v>
          </cell>
          <cell r="K4747">
            <v>-2.6</v>
          </cell>
          <cell r="M4747">
            <v>-6.3</v>
          </cell>
        </row>
        <row r="4748">
          <cell r="I4748">
            <v>-2.3</v>
          </cell>
          <cell r="K4748">
            <v>-1.1</v>
          </cell>
          <cell r="M4748">
            <v>-3.2</v>
          </cell>
        </row>
        <row r="4749">
          <cell r="I4749">
            <v>-1.9</v>
          </cell>
          <cell r="K4749">
            <v>-0.7</v>
          </cell>
          <cell r="M4749">
            <v>-3</v>
          </cell>
        </row>
        <row r="4750">
          <cell r="I4750">
            <v>-1</v>
          </cell>
          <cell r="K4750">
            <v>-0.5</v>
          </cell>
          <cell r="M4750">
            <v>-2</v>
          </cell>
        </row>
        <row r="4751">
          <cell r="I4751">
            <v>-0.9</v>
          </cell>
          <cell r="K4751">
            <v>-0.3</v>
          </cell>
          <cell r="M4751">
            <v>-1.2</v>
          </cell>
        </row>
        <row r="4752">
          <cell r="I4752">
            <v>-1.1</v>
          </cell>
          <cell r="K4752">
            <v>-0.7</v>
          </cell>
          <cell r="M4752">
            <v>-1.4</v>
          </cell>
        </row>
        <row r="4753">
          <cell r="I4753">
            <v>-0.2</v>
          </cell>
          <cell r="K4753">
            <v>0.1</v>
          </cell>
          <cell r="M4753">
            <v>-0.7</v>
          </cell>
        </row>
        <row r="4754">
          <cell r="I4754">
            <v>0.1</v>
          </cell>
          <cell r="K4754">
            <v>0.4</v>
          </cell>
          <cell r="M4754">
            <v>-0.2</v>
          </cell>
        </row>
        <row r="4755">
          <cell r="I4755">
            <v>0.4</v>
          </cell>
          <cell r="K4755">
            <v>1.5</v>
          </cell>
          <cell r="M4755">
            <v>0</v>
          </cell>
        </row>
        <row r="4756">
          <cell r="I4756">
            <v>0.9</v>
          </cell>
          <cell r="K4756">
            <v>2.7</v>
          </cell>
          <cell r="M4756">
            <v>-0.6</v>
          </cell>
        </row>
        <row r="4757">
          <cell r="I4757">
            <v>-1.2</v>
          </cell>
          <cell r="K4757">
            <v>-0.3</v>
          </cell>
          <cell r="M4757">
            <v>-1.5</v>
          </cell>
        </row>
        <row r="4758">
          <cell r="I4758">
            <v>-1.4</v>
          </cell>
          <cell r="K4758">
            <v>-1</v>
          </cell>
          <cell r="M4758">
            <v>-1.9</v>
          </cell>
        </row>
        <row r="4759">
          <cell r="I4759">
            <v>-1.2</v>
          </cell>
          <cell r="K4759">
            <v>-1.1</v>
          </cell>
          <cell r="M4759">
            <v>-1.3</v>
          </cell>
        </row>
        <row r="4760">
          <cell r="I4760">
            <v>-0.6</v>
          </cell>
          <cell r="K4760">
            <v>-0.2</v>
          </cell>
          <cell r="M4760">
            <v>-1.3</v>
          </cell>
        </row>
        <row r="4761">
          <cell r="I4761">
            <v>-0.3</v>
          </cell>
          <cell r="K4761">
            <v>0.4</v>
          </cell>
          <cell r="M4761">
            <v>-1.2</v>
          </cell>
        </row>
        <row r="4762">
          <cell r="I4762">
            <v>-0.3</v>
          </cell>
          <cell r="K4762">
            <v>0.2</v>
          </cell>
          <cell r="M4762">
            <v>-1.3</v>
          </cell>
        </row>
        <row r="4763">
          <cell r="I4763">
            <v>0.1</v>
          </cell>
          <cell r="K4763">
            <v>0.9</v>
          </cell>
          <cell r="M4763">
            <v>-0.5</v>
          </cell>
        </row>
        <row r="4764">
          <cell r="I4764">
            <v>1.1</v>
          </cell>
          <cell r="K4764">
            <v>1.9</v>
          </cell>
          <cell r="M4764">
            <v>0</v>
          </cell>
        </row>
        <row r="4765">
          <cell r="I4765">
            <v>1.2</v>
          </cell>
          <cell r="K4765">
            <v>1.6</v>
          </cell>
          <cell r="M4765">
            <v>0.9</v>
          </cell>
        </row>
        <row r="4766">
          <cell r="I4766">
            <v>1.6</v>
          </cell>
          <cell r="K4766">
            <v>2.6</v>
          </cell>
          <cell r="M4766">
            <v>0.7</v>
          </cell>
        </row>
        <row r="4767">
          <cell r="I4767">
            <v>2</v>
          </cell>
          <cell r="K4767">
            <v>4.2</v>
          </cell>
          <cell r="M4767">
            <v>-0.8</v>
          </cell>
        </row>
        <row r="4768">
          <cell r="I4768">
            <v>-0.9</v>
          </cell>
          <cell r="K4768">
            <v>-0.4</v>
          </cell>
          <cell r="M4768">
            <v>-1.5</v>
          </cell>
        </row>
        <row r="4769">
          <cell r="I4769">
            <v>-2.1</v>
          </cell>
          <cell r="K4769">
            <v>-1.2</v>
          </cell>
          <cell r="M4769">
            <v>-3</v>
          </cell>
        </row>
        <row r="4770">
          <cell r="I4770">
            <v>-1.5</v>
          </cell>
          <cell r="K4770">
            <v>-1.1</v>
          </cell>
          <cell r="M4770">
            <v>-2.5</v>
          </cell>
        </row>
        <row r="4771">
          <cell r="I4771">
            <v>-1.1</v>
          </cell>
          <cell r="K4771">
            <v>-0.6</v>
          </cell>
          <cell r="M4771">
            <v>-1.4</v>
          </cell>
        </row>
        <row r="4772">
          <cell r="I4772">
            <v>-0.3</v>
          </cell>
          <cell r="K4772">
            <v>0.4</v>
          </cell>
          <cell r="M4772">
            <v>-1.2</v>
          </cell>
        </row>
        <row r="4773">
          <cell r="I4773">
            <v>-0.2</v>
          </cell>
          <cell r="K4773">
            <v>0.5</v>
          </cell>
          <cell r="M4773">
            <v>-0.6</v>
          </cell>
        </row>
        <row r="4774">
          <cell r="I4774">
            <v>0.8</v>
          </cell>
          <cell r="K4774">
            <v>1.8</v>
          </cell>
          <cell r="M4774">
            <v>-0.1</v>
          </cell>
        </row>
        <row r="4775">
          <cell r="I4775">
            <v>2.6</v>
          </cell>
          <cell r="K4775">
            <v>4.6</v>
          </cell>
          <cell r="M4775">
            <v>0.8</v>
          </cell>
        </row>
        <row r="4776">
          <cell r="I4776">
            <v>-0.1</v>
          </cell>
          <cell r="K4776">
            <v>0.9</v>
          </cell>
          <cell r="M4776">
            <v>-1.4</v>
          </cell>
        </row>
        <row r="4777">
          <cell r="I4777">
            <v>0.6</v>
          </cell>
          <cell r="K4777">
            <v>1.4</v>
          </cell>
          <cell r="M4777">
            <v>-1.1</v>
          </cell>
        </row>
        <row r="4778">
          <cell r="I4778">
            <v>0.5</v>
          </cell>
          <cell r="K4778">
            <v>2.7</v>
          </cell>
          <cell r="M4778">
            <v>-1</v>
          </cell>
        </row>
        <row r="4779">
          <cell r="I4779">
            <v>-0.2</v>
          </cell>
          <cell r="K4779">
            <v>0.8</v>
          </cell>
          <cell r="M4779">
            <v>-1.3</v>
          </cell>
        </row>
        <row r="4780">
          <cell r="I4780">
            <v>-0.1</v>
          </cell>
          <cell r="K4780">
            <v>1</v>
          </cell>
          <cell r="M4780">
            <v>-1.1</v>
          </cell>
        </row>
        <row r="4781">
          <cell r="I4781">
            <v>-0.2</v>
          </cell>
          <cell r="K4781">
            <v>1</v>
          </cell>
          <cell r="M4781">
            <v>-1.3</v>
          </cell>
        </row>
        <row r="4782">
          <cell r="I4782">
            <v>-0.5</v>
          </cell>
          <cell r="K4782">
            <v>2.5</v>
          </cell>
          <cell r="M4782">
            <v>-2.6</v>
          </cell>
        </row>
        <row r="4783">
          <cell r="I4783">
            <v>-1.3</v>
          </cell>
          <cell r="K4783">
            <v>-0.5</v>
          </cell>
          <cell r="M4783">
            <v>-2.6</v>
          </cell>
        </row>
        <row r="4784">
          <cell r="I4784">
            <v>-1.6</v>
          </cell>
          <cell r="K4784">
            <v>-0.6</v>
          </cell>
          <cell r="M4784">
            <v>-2.6</v>
          </cell>
        </row>
        <row r="4785">
          <cell r="I4785">
            <v>0.2</v>
          </cell>
          <cell r="K4785">
            <v>1.3</v>
          </cell>
          <cell r="M4785">
            <v>-1.5</v>
          </cell>
        </row>
        <row r="4786">
          <cell r="I4786">
            <v>-0.4</v>
          </cell>
          <cell r="K4786">
            <v>1.4</v>
          </cell>
          <cell r="M4786">
            <v>-1.8</v>
          </cell>
        </row>
        <row r="4787">
          <cell r="I4787">
            <v>-1.4</v>
          </cell>
          <cell r="K4787">
            <v>-0.9</v>
          </cell>
          <cell r="M4787">
            <v>-2.2</v>
          </cell>
        </row>
        <row r="4788">
          <cell r="I4788">
            <v>-1.2</v>
          </cell>
          <cell r="K4788">
            <v>-0.9</v>
          </cell>
          <cell r="M4788">
            <v>-1.4</v>
          </cell>
        </row>
        <row r="4789">
          <cell r="I4789">
            <v>-1.3</v>
          </cell>
          <cell r="K4789">
            <v>-1.2</v>
          </cell>
          <cell r="M4789">
            <v>-1.4</v>
          </cell>
        </row>
        <row r="4790">
          <cell r="I4790">
            <v>-0.9</v>
          </cell>
          <cell r="K4790">
            <v>-0.8</v>
          </cell>
          <cell r="M4790">
            <v>-1.3</v>
          </cell>
        </row>
        <row r="4791">
          <cell r="I4791">
            <v>0</v>
          </cell>
          <cell r="K4791">
            <v>0.5</v>
          </cell>
          <cell r="M4791">
            <v>-0.8</v>
          </cell>
        </row>
        <row r="4792">
          <cell r="I4792">
            <v>-0.1</v>
          </cell>
          <cell r="K4792">
            <v>0.3</v>
          </cell>
          <cell r="M4792">
            <v>-0.3</v>
          </cell>
        </row>
        <row r="4793">
          <cell r="I4793">
            <v>-0.1</v>
          </cell>
          <cell r="K4793">
            <v>0.7</v>
          </cell>
          <cell r="M4793">
            <v>-0.7</v>
          </cell>
        </row>
        <row r="4794">
          <cell r="I4794">
            <v>-0.4</v>
          </cell>
          <cell r="K4794">
            <v>0</v>
          </cell>
          <cell r="M4794">
            <v>-0.8</v>
          </cell>
        </row>
        <row r="4795">
          <cell r="I4795">
            <v>0.5</v>
          </cell>
          <cell r="K4795">
            <v>1.2</v>
          </cell>
          <cell r="M4795">
            <v>-0.1</v>
          </cell>
        </row>
        <row r="4796">
          <cell r="I4796">
            <v>0.5</v>
          </cell>
          <cell r="K4796">
            <v>1.3</v>
          </cell>
          <cell r="M4796">
            <v>-0.1</v>
          </cell>
        </row>
        <row r="4797">
          <cell r="I4797">
            <v>1.2</v>
          </cell>
          <cell r="K4797">
            <v>3.8</v>
          </cell>
          <cell r="M4797">
            <v>-0.8</v>
          </cell>
        </row>
        <row r="4798">
          <cell r="I4798">
            <v>0</v>
          </cell>
          <cell r="K4798">
            <v>1.3</v>
          </cell>
          <cell r="M4798">
            <v>-0.8</v>
          </cell>
        </row>
        <row r="4799">
          <cell r="I4799">
            <v>0.3</v>
          </cell>
          <cell r="K4799">
            <v>1</v>
          </cell>
          <cell r="M4799">
            <v>-0.9</v>
          </cell>
        </row>
        <row r="4800">
          <cell r="I4800">
            <v>1.2</v>
          </cell>
          <cell r="K4800">
            <v>2</v>
          </cell>
          <cell r="M4800">
            <v>0.3</v>
          </cell>
        </row>
        <row r="4801">
          <cell r="I4801">
            <v>2.6</v>
          </cell>
          <cell r="K4801">
            <v>4</v>
          </cell>
          <cell r="M4801">
            <v>1.2</v>
          </cell>
        </row>
        <row r="4802">
          <cell r="I4802">
            <v>3.7</v>
          </cell>
          <cell r="K4802">
            <v>4.8</v>
          </cell>
          <cell r="M4802">
            <v>2.5</v>
          </cell>
        </row>
        <row r="4803">
          <cell r="I4803">
            <v>3.5</v>
          </cell>
          <cell r="K4803">
            <v>5.8</v>
          </cell>
          <cell r="M4803">
            <v>0.4</v>
          </cell>
        </row>
        <row r="4804">
          <cell r="I4804">
            <v>1.3</v>
          </cell>
          <cell r="K4804">
            <v>3</v>
          </cell>
          <cell r="M4804">
            <v>0.3</v>
          </cell>
        </row>
        <row r="4805">
          <cell r="I4805">
            <v>1</v>
          </cell>
          <cell r="K4805">
            <v>2.4</v>
          </cell>
          <cell r="M4805">
            <v>-0.4</v>
          </cell>
        </row>
        <row r="4806">
          <cell r="I4806">
            <v>0.4</v>
          </cell>
          <cell r="K4806">
            <v>1.5</v>
          </cell>
          <cell r="M4806">
            <v>-0.1</v>
          </cell>
        </row>
        <row r="4807">
          <cell r="I4807">
            <v>1.5</v>
          </cell>
          <cell r="K4807">
            <v>3.1</v>
          </cell>
          <cell r="M4807">
            <v>0.2</v>
          </cell>
        </row>
        <row r="4808">
          <cell r="I4808">
            <v>2.4</v>
          </cell>
          <cell r="K4808">
            <v>3.7</v>
          </cell>
          <cell r="M4808">
            <v>0.5</v>
          </cell>
        </row>
        <row r="4809">
          <cell r="I4809">
            <v>2.6</v>
          </cell>
          <cell r="K4809">
            <v>4.7</v>
          </cell>
          <cell r="M4809">
            <v>1.2</v>
          </cell>
        </row>
        <row r="4810">
          <cell r="I4810">
            <v>3.4</v>
          </cell>
          <cell r="K4810">
            <v>5.5</v>
          </cell>
          <cell r="M4810">
            <v>1.6</v>
          </cell>
        </row>
        <row r="4811">
          <cell r="I4811">
            <v>3.9</v>
          </cell>
          <cell r="K4811">
            <v>5.6</v>
          </cell>
          <cell r="M4811">
            <v>2.2</v>
          </cell>
        </row>
        <row r="4812">
          <cell r="I4812">
            <v>2.9</v>
          </cell>
          <cell r="K4812">
            <v>3.6</v>
          </cell>
          <cell r="M4812">
            <v>1.9</v>
          </cell>
        </row>
        <row r="4813">
          <cell r="I4813">
            <v>1.7</v>
          </cell>
          <cell r="K4813">
            <v>3.2</v>
          </cell>
          <cell r="M4813">
            <v>-0.5</v>
          </cell>
        </row>
        <row r="4814">
          <cell r="I4814">
            <v>1.3</v>
          </cell>
          <cell r="K4814">
            <v>2.4</v>
          </cell>
          <cell r="M4814">
            <v>-0.6</v>
          </cell>
        </row>
        <row r="4815">
          <cell r="I4815">
            <v>2.2</v>
          </cell>
          <cell r="K4815">
            <v>2.8</v>
          </cell>
          <cell r="M4815">
            <v>1.9</v>
          </cell>
        </row>
        <row r="4816">
          <cell r="I4816">
            <v>3.7</v>
          </cell>
          <cell r="K4816">
            <v>4.8</v>
          </cell>
          <cell r="M4816">
            <v>1.9</v>
          </cell>
        </row>
        <row r="4817">
          <cell r="I4817">
            <v>4.1</v>
          </cell>
          <cell r="K4817">
            <v>5.1</v>
          </cell>
          <cell r="M4817">
            <v>3.2</v>
          </cell>
        </row>
        <row r="4818">
          <cell r="I4818">
            <v>3.2</v>
          </cell>
          <cell r="K4818">
            <v>5.1</v>
          </cell>
          <cell r="M4818">
            <v>1.7</v>
          </cell>
        </row>
        <row r="4819">
          <cell r="I4819">
            <v>2.7</v>
          </cell>
          <cell r="K4819">
            <v>4.5</v>
          </cell>
          <cell r="M4819">
            <v>1.7</v>
          </cell>
        </row>
        <row r="4820">
          <cell r="I4820">
            <v>3.2</v>
          </cell>
          <cell r="K4820">
            <v>4.4</v>
          </cell>
          <cell r="M4820">
            <v>2.4</v>
          </cell>
        </row>
        <row r="4821">
          <cell r="I4821">
            <v>0.9</v>
          </cell>
          <cell r="K4821">
            <v>2.6</v>
          </cell>
          <cell r="M4821">
            <v>-0.8</v>
          </cell>
        </row>
        <row r="4822">
          <cell r="I4822">
            <v>-0.6</v>
          </cell>
          <cell r="K4822">
            <v>0</v>
          </cell>
          <cell r="M4822">
            <v>-1.3</v>
          </cell>
        </row>
        <row r="4823">
          <cell r="I4823">
            <v>-0.6</v>
          </cell>
          <cell r="K4823">
            <v>0</v>
          </cell>
          <cell r="M4823">
            <v>-1.5</v>
          </cell>
        </row>
        <row r="4834">
          <cell r="I4834">
            <v>-0.8</v>
          </cell>
          <cell r="K4834">
            <v>0.1</v>
          </cell>
          <cell r="M4834">
            <v>-2.1</v>
          </cell>
        </row>
        <row r="4835">
          <cell r="I4835">
            <v>-1.1</v>
          </cell>
          <cell r="K4835">
            <v>-0.7</v>
          </cell>
          <cell r="M4835">
            <v>-1.4</v>
          </cell>
        </row>
        <row r="4836">
          <cell r="I4836">
            <v>-0.5</v>
          </cell>
          <cell r="K4836">
            <v>0</v>
          </cell>
          <cell r="M4836">
            <v>-1.4</v>
          </cell>
        </row>
        <row r="4837">
          <cell r="I4837">
            <v>0.6</v>
          </cell>
          <cell r="K4837">
            <v>2.3</v>
          </cell>
          <cell r="M4837">
            <v>-1.1</v>
          </cell>
        </row>
        <row r="4838">
          <cell r="I4838">
            <v>0.5</v>
          </cell>
          <cell r="K4838">
            <v>2.1</v>
          </cell>
          <cell r="M4838">
            <v>-1.1</v>
          </cell>
        </row>
        <row r="4839">
          <cell r="I4839">
            <v>-0.3</v>
          </cell>
          <cell r="K4839">
            <v>0.6</v>
          </cell>
          <cell r="M4839">
            <v>-0.9</v>
          </cell>
        </row>
        <row r="4840">
          <cell r="I4840">
            <v>0.4</v>
          </cell>
          <cell r="K4840">
            <v>1.9</v>
          </cell>
          <cell r="M4840">
            <v>-1.1</v>
          </cell>
        </row>
        <row r="4841">
          <cell r="I4841">
            <v>-1.1</v>
          </cell>
          <cell r="K4841">
            <v>0</v>
          </cell>
          <cell r="M4841">
            <v>-1.8</v>
          </cell>
        </row>
        <row r="4842">
          <cell r="I4842">
            <v>-0.7</v>
          </cell>
          <cell r="K4842">
            <v>1.4</v>
          </cell>
          <cell r="M4842">
            <v>-1.9</v>
          </cell>
        </row>
        <row r="4843">
          <cell r="I4843">
            <v>-0.1</v>
          </cell>
          <cell r="K4843">
            <v>1.5</v>
          </cell>
          <cell r="M4843">
            <v>-1.4</v>
          </cell>
        </row>
        <row r="4844">
          <cell r="I4844">
            <v>0.5</v>
          </cell>
          <cell r="K4844">
            <v>4.2</v>
          </cell>
          <cell r="M4844">
            <v>-1.8</v>
          </cell>
        </row>
        <row r="4845">
          <cell r="I4845">
            <v>0.2</v>
          </cell>
          <cell r="K4845">
            <v>2.6</v>
          </cell>
          <cell r="M4845">
            <v>-1.7</v>
          </cell>
        </row>
        <row r="4846">
          <cell r="I4846">
            <v>0.6</v>
          </cell>
          <cell r="K4846">
            <v>2.2</v>
          </cell>
          <cell r="M4846">
            <v>-0.6</v>
          </cell>
        </row>
        <row r="4847">
          <cell r="I4847">
            <v>0.2</v>
          </cell>
          <cell r="K4847">
            <v>2.7</v>
          </cell>
          <cell r="M4847">
            <v>-1.9</v>
          </cell>
        </row>
        <row r="4848">
          <cell r="I4848">
            <v>-1.6</v>
          </cell>
          <cell r="K4848">
            <v>-0.6</v>
          </cell>
          <cell r="M4848">
            <v>-2.7</v>
          </cell>
        </row>
        <row r="4849">
          <cell r="I4849">
            <v>-1.4</v>
          </cell>
          <cell r="K4849">
            <v>0</v>
          </cell>
          <cell r="M4849">
            <v>-2.9</v>
          </cell>
        </row>
        <row r="4850">
          <cell r="I4850">
            <v>-1.5</v>
          </cell>
          <cell r="K4850">
            <v>0.3</v>
          </cell>
          <cell r="M4850">
            <v>-2.9</v>
          </cell>
        </row>
        <row r="4851">
          <cell r="I4851">
            <v>-1.6</v>
          </cell>
          <cell r="K4851">
            <v>0.3</v>
          </cell>
          <cell r="M4851">
            <v>-3.9</v>
          </cell>
        </row>
        <row r="4852">
          <cell r="I4852">
            <v>-1.4</v>
          </cell>
          <cell r="K4852">
            <v>0.4</v>
          </cell>
          <cell r="M4852">
            <v>-4.5</v>
          </cell>
        </row>
        <row r="4853">
          <cell r="I4853">
            <v>-0.1</v>
          </cell>
          <cell r="K4853">
            <v>2.4</v>
          </cell>
          <cell r="M4853">
            <v>-2.1</v>
          </cell>
        </row>
        <row r="4862">
          <cell r="I4862">
            <v>3.1</v>
          </cell>
          <cell r="K4862">
            <v>8</v>
          </cell>
          <cell r="M4862">
            <v>-0.6</v>
          </cell>
        </row>
        <row r="4863">
          <cell r="I4863">
            <v>0.3</v>
          </cell>
          <cell r="K4863">
            <v>3.2</v>
          </cell>
          <cell r="M4863">
            <v>-1.6</v>
          </cell>
        </row>
        <row r="4864">
          <cell r="I4864">
            <v>0.4</v>
          </cell>
          <cell r="K4864">
            <v>2.1</v>
          </cell>
          <cell r="M4864">
            <v>-0.9</v>
          </cell>
        </row>
        <row r="4865">
          <cell r="I4865">
            <v>1.8</v>
          </cell>
          <cell r="K4865">
            <v>5</v>
          </cell>
          <cell r="M4865">
            <v>-0.4</v>
          </cell>
        </row>
        <row r="4866">
          <cell r="I4866">
            <v>4.7</v>
          </cell>
          <cell r="K4866">
            <v>8.7</v>
          </cell>
          <cell r="M4866">
            <v>0.1</v>
          </cell>
        </row>
        <row r="4867">
          <cell r="I4867">
            <v>5.4</v>
          </cell>
          <cell r="K4867">
            <v>10.1</v>
          </cell>
          <cell r="M4867">
            <v>2.3</v>
          </cell>
        </row>
        <row r="4870">
          <cell r="I4870">
            <v>3.4</v>
          </cell>
          <cell r="K4870">
            <v>3.7</v>
          </cell>
          <cell r="M4870">
            <v>2.4</v>
          </cell>
        </row>
        <row r="4871">
          <cell r="I4871">
            <v>3.3</v>
          </cell>
          <cell r="K4871">
            <v>4.9</v>
          </cell>
          <cell r="M4871">
            <v>2.3</v>
          </cell>
        </row>
        <row r="4872">
          <cell r="I4872">
            <v>4.9</v>
          </cell>
          <cell r="K4872">
            <v>8.8</v>
          </cell>
          <cell r="M4872">
            <v>2.2</v>
          </cell>
        </row>
        <row r="4873">
          <cell r="I4873">
            <v>5.5</v>
          </cell>
          <cell r="K4873">
            <v>10.5</v>
          </cell>
          <cell r="M4873">
            <v>2.5</v>
          </cell>
        </row>
        <row r="4874">
          <cell r="I4874">
            <v>3.3</v>
          </cell>
          <cell r="K4874">
            <v>6.4</v>
          </cell>
          <cell r="M4874">
            <v>1.3</v>
          </cell>
        </row>
        <row r="4875">
          <cell r="I4875">
            <v>3.2</v>
          </cell>
          <cell r="K4875">
            <v>6.3</v>
          </cell>
          <cell r="M4875">
            <v>1.3</v>
          </cell>
        </row>
        <row r="4876">
          <cell r="I4876">
            <v>1.3</v>
          </cell>
          <cell r="K4876">
            <v>2.6</v>
          </cell>
          <cell r="M4876">
            <v>-0.6</v>
          </cell>
        </row>
        <row r="4877">
          <cell r="I4877">
            <v>-0.5</v>
          </cell>
          <cell r="K4877">
            <v>0.1</v>
          </cell>
          <cell r="M4877">
            <v>-0.9</v>
          </cell>
        </row>
        <row r="4878">
          <cell r="I4878">
            <v>-0.2</v>
          </cell>
          <cell r="K4878">
            <v>1</v>
          </cell>
          <cell r="M4878">
            <v>-1</v>
          </cell>
        </row>
        <row r="4879">
          <cell r="I4879">
            <v>0.6</v>
          </cell>
          <cell r="K4879">
            <v>2.2</v>
          </cell>
          <cell r="M4879">
            <v>-0.7</v>
          </cell>
        </row>
        <row r="4880">
          <cell r="I4880">
            <v>1.9</v>
          </cell>
          <cell r="K4880">
            <v>5.9</v>
          </cell>
          <cell r="M4880">
            <v>0</v>
          </cell>
        </row>
        <row r="4881">
          <cell r="I4881">
            <v>4.4</v>
          </cell>
          <cell r="K4881">
            <v>10</v>
          </cell>
          <cell r="M4881">
            <v>0.2</v>
          </cell>
        </row>
        <row r="4882">
          <cell r="I4882">
            <v>5.6</v>
          </cell>
          <cell r="K4882">
            <v>12.4</v>
          </cell>
          <cell r="M4882">
            <v>2.1</v>
          </cell>
        </row>
        <row r="4883">
          <cell r="I4883">
            <v>3.5</v>
          </cell>
          <cell r="K4883">
            <v>4.1</v>
          </cell>
          <cell r="M4883">
            <v>1.6</v>
          </cell>
        </row>
        <row r="4884">
          <cell r="I4884">
            <v>1.6</v>
          </cell>
          <cell r="K4884">
            <v>2.7</v>
          </cell>
          <cell r="M4884">
            <v>0.1</v>
          </cell>
        </row>
        <row r="4885">
          <cell r="I4885">
            <v>3.6</v>
          </cell>
          <cell r="K4885">
            <v>6.3</v>
          </cell>
          <cell r="M4885">
            <v>1.2</v>
          </cell>
        </row>
        <row r="4886">
          <cell r="I4886">
            <v>6.2</v>
          </cell>
          <cell r="K4886">
            <v>11.2</v>
          </cell>
          <cell r="M4886">
            <v>0.9</v>
          </cell>
        </row>
        <row r="4887">
          <cell r="I4887">
            <v>6</v>
          </cell>
          <cell r="K4887">
            <v>9.9</v>
          </cell>
          <cell r="M4887">
            <v>2.4</v>
          </cell>
        </row>
        <row r="4888">
          <cell r="I4888">
            <v>7.6</v>
          </cell>
          <cell r="K4888">
            <v>13.8</v>
          </cell>
          <cell r="M4888">
            <v>2</v>
          </cell>
        </row>
        <row r="4889">
          <cell r="I4889">
            <v>9.8</v>
          </cell>
          <cell r="K4889">
            <v>17.1</v>
          </cell>
          <cell r="M4889">
            <v>4.8</v>
          </cell>
        </row>
        <row r="4890">
          <cell r="I4890">
            <v>9</v>
          </cell>
          <cell r="K4890">
            <v>15.2</v>
          </cell>
          <cell r="M4890">
            <v>5.5</v>
          </cell>
        </row>
        <row r="4891">
          <cell r="I4891">
            <v>11.8</v>
          </cell>
          <cell r="K4891">
            <v>21.1</v>
          </cell>
          <cell r="M4891">
            <v>4.7</v>
          </cell>
        </row>
        <row r="4892">
          <cell r="I4892">
            <v>12.6</v>
          </cell>
          <cell r="K4892">
            <v>20.3</v>
          </cell>
          <cell r="M4892">
            <v>7.6</v>
          </cell>
        </row>
        <row r="4893">
          <cell r="I4893">
            <v>13.3</v>
          </cell>
          <cell r="K4893">
            <v>21.6</v>
          </cell>
          <cell r="M4893">
            <v>8.1</v>
          </cell>
        </row>
        <row r="4894">
          <cell r="I4894">
            <v>12.7</v>
          </cell>
          <cell r="K4894">
            <v>20.5</v>
          </cell>
          <cell r="M4894">
            <v>7.2</v>
          </cell>
        </row>
        <row r="4895">
          <cell r="I4895">
            <v>12.5</v>
          </cell>
          <cell r="K4895">
            <v>20.7</v>
          </cell>
          <cell r="M4895">
            <v>6.7</v>
          </cell>
        </row>
        <row r="4896">
          <cell r="I4896">
            <v>15.3</v>
          </cell>
          <cell r="K4896">
            <v>23.6</v>
          </cell>
          <cell r="M4896">
            <v>8.4</v>
          </cell>
        </row>
        <row r="4897">
          <cell r="I4897">
            <v>18.4</v>
          </cell>
          <cell r="K4897">
            <v>28.5</v>
          </cell>
          <cell r="M4897">
            <v>12.2</v>
          </cell>
        </row>
        <row r="4898">
          <cell r="I4898">
            <v>15.9</v>
          </cell>
          <cell r="K4898">
            <v>23.8</v>
          </cell>
          <cell r="M4898">
            <v>8.8</v>
          </cell>
        </row>
        <row r="4899">
          <cell r="I4899">
            <v>9</v>
          </cell>
          <cell r="K4899">
            <v>12.2</v>
          </cell>
          <cell r="M4899">
            <v>7.5</v>
          </cell>
        </row>
        <row r="4900">
          <cell r="I4900">
            <v>6.6</v>
          </cell>
          <cell r="K4900">
            <v>7.7</v>
          </cell>
          <cell r="M4900">
            <v>4.8</v>
          </cell>
        </row>
        <row r="4901">
          <cell r="I4901">
            <v>5.7</v>
          </cell>
          <cell r="K4901">
            <v>6.7</v>
          </cell>
          <cell r="M4901">
            <v>4.5</v>
          </cell>
        </row>
        <row r="4902">
          <cell r="I4902">
            <v>6.2</v>
          </cell>
          <cell r="K4902">
            <v>7.8</v>
          </cell>
          <cell r="M4902">
            <v>3.8</v>
          </cell>
        </row>
        <row r="4903">
          <cell r="I4903">
            <v>8.2</v>
          </cell>
          <cell r="K4903">
            <v>12.7</v>
          </cell>
          <cell r="M4903">
            <v>3.7</v>
          </cell>
        </row>
        <row r="4904">
          <cell r="I4904">
            <v>8.6</v>
          </cell>
          <cell r="K4904">
            <v>13.7</v>
          </cell>
          <cell r="M4904">
            <v>4.4</v>
          </cell>
        </row>
        <row r="4909">
          <cell r="I4909">
            <v>11.5</v>
          </cell>
          <cell r="K4909">
            <v>16</v>
          </cell>
          <cell r="M4909">
            <v>7.5</v>
          </cell>
        </row>
        <row r="4910">
          <cell r="I4910">
            <v>5.1</v>
          </cell>
          <cell r="K4910">
            <v>7.3</v>
          </cell>
          <cell r="M4910">
            <v>3.4</v>
          </cell>
        </row>
        <row r="4911">
          <cell r="I4911">
            <v>5.7</v>
          </cell>
          <cell r="K4911">
            <v>8.2</v>
          </cell>
          <cell r="M4911">
            <v>3.7</v>
          </cell>
        </row>
        <row r="4912">
          <cell r="I4912">
            <v>7.3</v>
          </cell>
          <cell r="K4912">
            <v>10.7</v>
          </cell>
          <cell r="M4912">
            <v>4.7</v>
          </cell>
        </row>
        <row r="4913">
          <cell r="I4913">
            <v>10.5</v>
          </cell>
          <cell r="K4913">
            <v>17.1</v>
          </cell>
          <cell r="M4913">
            <v>4.5</v>
          </cell>
        </row>
        <row r="4914">
          <cell r="I4914">
            <v>9.8</v>
          </cell>
          <cell r="K4914">
            <v>14.5</v>
          </cell>
          <cell r="M4914">
            <v>6</v>
          </cell>
        </row>
        <row r="4915">
          <cell r="I4915">
            <v>7.1</v>
          </cell>
          <cell r="K4915">
            <v>10.4</v>
          </cell>
          <cell r="M4915">
            <v>4.1</v>
          </cell>
        </row>
        <row r="4916">
          <cell r="I4916">
            <v>10.1</v>
          </cell>
          <cell r="K4916">
            <v>15.3</v>
          </cell>
          <cell r="M4916">
            <v>4.7</v>
          </cell>
        </row>
        <row r="4917">
          <cell r="I4917">
            <v>6.6</v>
          </cell>
          <cell r="K4917">
            <v>9.7</v>
          </cell>
          <cell r="M4917">
            <v>4.2</v>
          </cell>
        </row>
        <row r="4918">
          <cell r="I4918">
            <v>4.7</v>
          </cell>
          <cell r="K4918">
            <v>6</v>
          </cell>
          <cell r="M4918">
            <v>4</v>
          </cell>
        </row>
        <row r="4919">
          <cell r="I4919">
            <v>4.9</v>
          </cell>
          <cell r="K4919">
            <v>6.3</v>
          </cell>
          <cell r="M4919">
            <v>3.8</v>
          </cell>
        </row>
        <row r="4920">
          <cell r="I4920">
            <v>6.1</v>
          </cell>
          <cell r="K4920">
            <v>9.6</v>
          </cell>
          <cell r="M4920">
            <v>3.4</v>
          </cell>
        </row>
        <row r="4921">
          <cell r="I4921">
            <v>8.4</v>
          </cell>
          <cell r="K4921">
            <v>13.7</v>
          </cell>
          <cell r="M4921">
            <v>2.6</v>
          </cell>
        </row>
        <row r="4922">
          <cell r="I4922">
            <v>8.8</v>
          </cell>
          <cell r="K4922">
            <v>12</v>
          </cell>
          <cell r="M4922">
            <v>6.4</v>
          </cell>
        </row>
        <row r="4923">
          <cell r="I4923">
            <v>5.8</v>
          </cell>
          <cell r="K4923">
            <v>7.2</v>
          </cell>
          <cell r="M4923">
            <v>4.1</v>
          </cell>
        </row>
        <row r="4924">
          <cell r="I4924">
            <v>7.3</v>
          </cell>
          <cell r="K4924">
            <v>11.2</v>
          </cell>
          <cell r="M4924">
            <v>3.3</v>
          </cell>
        </row>
        <row r="4937">
          <cell r="I4937">
            <v>6.3</v>
          </cell>
          <cell r="K4937">
            <v>7.3</v>
          </cell>
          <cell r="M4937">
            <v>4.7</v>
          </cell>
        </row>
        <row r="4938">
          <cell r="I4938">
            <v>5.8</v>
          </cell>
          <cell r="K4938">
            <v>7.1</v>
          </cell>
          <cell r="M4938">
            <v>4.7</v>
          </cell>
        </row>
        <row r="4939">
          <cell r="I4939">
            <v>7.1</v>
          </cell>
          <cell r="K4939">
            <v>9.7</v>
          </cell>
          <cell r="M4939">
            <v>4.8</v>
          </cell>
        </row>
        <row r="4940">
          <cell r="I4940">
            <v>10.2</v>
          </cell>
          <cell r="K4940">
            <v>16.1</v>
          </cell>
          <cell r="M4940">
            <v>4.6</v>
          </cell>
        </row>
        <row r="4941">
          <cell r="I4941">
            <v>12.6</v>
          </cell>
          <cell r="K4941">
            <v>19.2</v>
          </cell>
          <cell r="M4941">
            <v>8</v>
          </cell>
        </row>
        <row r="4942">
          <cell r="I4942">
            <v>11.4</v>
          </cell>
          <cell r="K4942">
            <v>13.4</v>
          </cell>
          <cell r="M4942">
            <v>9.3</v>
          </cell>
        </row>
        <row r="4943">
          <cell r="I4943">
            <v>10.8</v>
          </cell>
          <cell r="K4943">
            <v>14.2</v>
          </cell>
          <cell r="M4943">
            <v>5.3</v>
          </cell>
        </row>
        <row r="4944">
          <cell r="I4944">
            <v>6.9</v>
          </cell>
          <cell r="K4944">
            <v>9.6</v>
          </cell>
          <cell r="M4944">
            <v>4.1</v>
          </cell>
        </row>
        <row r="4945">
          <cell r="I4945">
            <v>7</v>
          </cell>
          <cell r="K4945">
            <v>9.5</v>
          </cell>
          <cell r="M4945">
            <v>4.4</v>
          </cell>
        </row>
        <row r="4946">
          <cell r="I4946">
            <v>8.6</v>
          </cell>
          <cell r="K4946">
            <v>13.9</v>
          </cell>
          <cell r="M4946">
            <v>3.9</v>
          </cell>
        </row>
        <row r="4947">
          <cell r="I4947">
            <v>8.3</v>
          </cell>
          <cell r="K4947">
            <v>13.3</v>
          </cell>
          <cell r="M4947">
            <v>5.3</v>
          </cell>
        </row>
        <row r="4948">
          <cell r="I4948">
            <v>9.9</v>
          </cell>
          <cell r="K4948">
            <v>14.4</v>
          </cell>
          <cell r="M4948">
            <v>4.7</v>
          </cell>
        </row>
        <row r="4949">
          <cell r="I4949">
            <v>10</v>
          </cell>
          <cell r="K4949">
            <v>13.6</v>
          </cell>
          <cell r="M4949">
            <v>8.6</v>
          </cell>
        </row>
        <row r="4950">
          <cell r="I4950">
            <v>9.3</v>
          </cell>
          <cell r="K4950">
            <v>12.5</v>
          </cell>
          <cell r="M4950">
            <v>7.2</v>
          </cell>
        </row>
        <row r="4951">
          <cell r="I4951">
            <v>12</v>
          </cell>
          <cell r="K4951">
            <v>17.6</v>
          </cell>
          <cell r="M4951">
            <v>6.6</v>
          </cell>
        </row>
        <row r="4952">
          <cell r="I4952">
            <v>14</v>
          </cell>
          <cell r="K4952">
            <v>19.1</v>
          </cell>
          <cell r="M4952">
            <v>8.8</v>
          </cell>
        </row>
        <row r="4953">
          <cell r="I4953">
            <v>15</v>
          </cell>
          <cell r="K4953">
            <v>18.7</v>
          </cell>
          <cell r="M4953">
            <v>12.3</v>
          </cell>
        </row>
        <row r="4954">
          <cell r="I4954">
            <v>11.6</v>
          </cell>
          <cell r="K4954">
            <v>13.5</v>
          </cell>
          <cell r="M4954">
            <v>9.8</v>
          </cell>
        </row>
        <row r="4955">
          <cell r="I4955">
            <v>9.3</v>
          </cell>
          <cell r="K4955">
            <v>11</v>
          </cell>
          <cell r="M4955">
            <v>8.3</v>
          </cell>
        </row>
        <row r="4956">
          <cell r="I4956">
            <v>10.4</v>
          </cell>
          <cell r="K4956">
            <v>14</v>
          </cell>
          <cell r="M4956">
            <v>7.1</v>
          </cell>
        </row>
        <row r="4957">
          <cell r="I4957">
            <v>10.7</v>
          </cell>
          <cell r="K4957">
            <v>12.1</v>
          </cell>
          <cell r="M4957">
            <v>9.3</v>
          </cell>
        </row>
        <row r="4958">
          <cell r="I4958">
            <v>12</v>
          </cell>
          <cell r="K4958">
            <v>15.1</v>
          </cell>
          <cell r="M4958">
            <v>9.9</v>
          </cell>
        </row>
        <row r="4959">
          <cell r="I4959">
            <v>13.5</v>
          </cell>
          <cell r="K4959">
            <v>18.7</v>
          </cell>
          <cell r="M4959">
            <v>8.4</v>
          </cell>
        </row>
        <row r="4960">
          <cell r="I4960">
            <v>16.3</v>
          </cell>
          <cell r="K4960">
            <v>21.6</v>
          </cell>
          <cell r="M4960">
            <v>11.7</v>
          </cell>
        </row>
        <row r="4961">
          <cell r="I4961">
            <v>14.1</v>
          </cell>
          <cell r="K4961">
            <v>17.1</v>
          </cell>
          <cell r="M4961">
            <v>12.6</v>
          </cell>
        </row>
        <row r="4962">
          <cell r="I4962">
            <v>14</v>
          </cell>
          <cell r="K4962">
            <v>17.6</v>
          </cell>
          <cell r="M4962">
            <v>12.1</v>
          </cell>
        </row>
        <row r="4963">
          <cell r="I4963">
            <v>13.4</v>
          </cell>
          <cell r="K4963">
            <v>16.8</v>
          </cell>
          <cell r="M4963">
            <v>10.7</v>
          </cell>
        </row>
        <row r="4964">
          <cell r="I4964">
            <v>12.9</v>
          </cell>
          <cell r="K4964">
            <v>16.6</v>
          </cell>
          <cell r="M4964">
            <v>9</v>
          </cell>
        </row>
        <row r="4965">
          <cell r="I4965">
            <v>13.4</v>
          </cell>
          <cell r="K4965">
            <v>18.6</v>
          </cell>
          <cell r="M4965">
            <v>8.6</v>
          </cell>
        </row>
        <row r="4966">
          <cell r="I4966">
            <v>13.1</v>
          </cell>
          <cell r="K4966">
            <v>18.3</v>
          </cell>
          <cell r="M4966">
            <v>9.2</v>
          </cell>
        </row>
        <row r="4967">
          <cell r="I4967">
            <v>14.2</v>
          </cell>
          <cell r="K4967">
            <v>19.8</v>
          </cell>
          <cell r="M4967">
            <v>8.5</v>
          </cell>
        </row>
        <row r="4968">
          <cell r="I4968">
            <v>15.7</v>
          </cell>
          <cell r="K4968">
            <v>20.3</v>
          </cell>
          <cell r="M4968">
            <v>12.6</v>
          </cell>
        </row>
        <row r="4969">
          <cell r="I4969">
            <v>13.5</v>
          </cell>
          <cell r="K4969">
            <v>15.5</v>
          </cell>
          <cell r="M4969">
            <v>12.2</v>
          </cell>
        </row>
        <row r="4970">
          <cell r="I4970">
            <v>14.4</v>
          </cell>
          <cell r="K4970">
            <v>18</v>
          </cell>
          <cell r="M4970">
            <v>12.2</v>
          </cell>
        </row>
        <row r="4971">
          <cell r="I4971">
            <v>11.6</v>
          </cell>
          <cell r="K4971">
            <v>13.6</v>
          </cell>
          <cell r="M4971">
            <v>9.2</v>
          </cell>
        </row>
        <row r="4972">
          <cell r="I4972">
            <v>9.9</v>
          </cell>
          <cell r="K4972">
            <v>12.9</v>
          </cell>
          <cell r="M4972">
            <v>8.1</v>
          </cell>
        </row>
        <row r="4973">
          <cell r="I4973">
            <v>12.2</v>
          </cell>
          <cell r="K4973">
            <v>18.3</v>
          </cell>
          <cell r="M4973">
            <v>7.3</v>
          </cell>
        </row>
        <row r="4974">
          <cell r="I4974">
            <v>14.5</v>
          </cell>
          <cell r="K4974">
            <v>19.4</v>
          </cell>
          <cell r="M4974">
            <v>10.5</v>
          </cell>
        </row>
        <row r="4975">
          <cell r="I4975">
            <v>15.1</v>
          </cell>
          <cell r="K4975">
            <v>19.5</v>
          </cell>
          <cell r="M4975">
            <v>11.7</v>
          </cell>
        </row>
        <row r="4976">
          <cell r="I4976">
            <v>14.2</v>
          </cell>
          <cell r="K4976">
            <v>19.2</v>
          </cell>
          <cell r="M4976">
            <v>10.5</v>
          </cell>
        </row>
        <row r="4977">
          <cell r="I4977">
            <v>13.1</v>
          </cell>
          <cell r="K4977">
            <v>18.3</v>
          </cell>
          <cell r="M4977">
            <v>9</v>
          </cell>
        </row>
        <row r="4978">
          <cell r="I4978">
            <v>13.1</v>
          </cell>
          <cell r="K4978">
            <v>18.5</v>
          </cell>
          <cell r="M4978">
            <v>9.3</v>
          </cell>
        </row>
        <row r="4979">
          <cell r="I4979">
            <v>13</v>
          </cell>
          <cell r="K4979">
            <v>18</v>
          </cell>
          <cell r="M4979">
            <v>9.2</v>
          </cell>
        </row>
        <row r="4980">
          <cell r="I4980">
            <v>13.1</v>
          </cell>
          <cell r="K4980">
            <v>16.1</v>
          </cell>
          <cell r="M4980">
            <v>9.9</v>
          </cell>
        </row>
        <row r="4981">
          <cell r="I4981">
            <v>12.2</v>
          </cell>
          <cell r="K4981">
            <v>16.4</v>
          </cell>
          <cell r="M4981">
            <v>8</v>
          </cell>
        </row>
        <row r="4982">
          <cell r="I4982">
            <v>10.7</v>
          </cell>
          <cell r="K4982">
            <v>16.4</v>
          </cell>
          <cell r="M4982">
            <v>6.5</v>
          </cell>
        </row>
        <row r="4983">
          <cell r="I4983">
            <v>11.6</v>
          </cell>
          <cell r="K4983">
            <v>15.1</v>
          </cell>
          <cell r="M4983">
            <v>7.8</v>
          </cell>
        </row>
        <row r="4984">
          <cell r="I4984">
            <v>11.4</v>
          </cell>
          <cell r="K4984">
            <v>14.2</v>
          </cell>
          <cell r="M4984">
            <v>7.7</v>
          </cell>
        </row>
        <row r="4985">
          <cell r="I4985">
            <v>10.6</v>
          </cell>
          <cell r="K4985">
            <v>15.7</v>
          </cell>
          <cell r="M4985">
            <v>6.5</v>
          </cell>
        </row>
        <row r="4986">
          <cell r="I4986">
            <v>10.8</v>
          </cell>
          <cell r="K4986">
            <v>15.9</v>
          </cell>
          <cell r="M4986">
            <v>7.8</v>
          </cell>
        </row>
        <row r="4987">
          <cell r="I4987">
            <v>10.9</v>
          </cell>
          <cell r="K4987">
            <v>13.9</v>
          </cell>
          <cell r="M4987">
            <v>7.6</v>
          </cell>
        </row>
        <row r="4988">
          <cell r="I4988">
            <v>11.9</v>
          </cell>
          <cell r="K4988">
            <v>15.8</v>
          </cell>
          <cell r="M4988">
            <v>8.8</v>
          </cell>
        </row>
        <row r="4989">
          <cell r="I4989">
            <v>11.2</v>
          </cell>
          <cell r="K4989">
            <v>13.9</v>
          </cell>
          <cell r="M4989">
            <v>9.6</v>
          </cell>
        </row>
        <row r="4990">
          <cell r="I4990">
            <v>11</v>
          </cell>
          <cell r="K4990">
            <v>12.8</v>
          </cell>
          <cell r="M4990">
            <v>9.9</v>
          </cell>
        </row>
        <row r="4991">
          <cell r="I4991">
            <v>10.9</v>
          </cell>
          <cell r="K4991">
            <v>12.9</v>
          </cell>
          <cell r="M4991">
            <v>8.9</v>
          </cell>
        </row>
        <row r="4992">
          <cell r="I4992">
            <v>10.8</v>
          </cell>
          <cell r="K4992">
            <v>13.5</v>
          </cell>
          <cell r="M4992">
            <v>8.5</v>
          </cell>
        </row>
        <row r="4993">
          <cell r="I4993">
            <v>8.8</v>
          </cell>
          <cell r="K4993">
            <v>10.2</v>
          </cell>
          <cell r="M4993">
            <v>7.9</v>
          </cell>
        </row>
        <row r="4994">
          <cell r="I4994">
            <v>9.1</v>
          </cell>
          <cell r="K4994">
            <v>12</v>
          </cell>
          <cell r="M4994">
            <v>6.7</v>
          </cell>
        </row>
        <row r="4995">
          <cell r="I4995">
            <v>10</v>
          </cell>
          <cell r="K4995">
            <v>13.2</v>
          </cell>
          <cell r="M4995">
            <v>6.4</v>
          </cell>
        </row>
        <row r="4996">
          <cell r="I4996">
            <v>9.6</v>
          </cell>
          <cell r="K4996">
            <v>13.5</v>
          </cell>
          <cell r="M4996">
            <v>5.2</v>
          </cell>
        </row>
        <row r="4997">
          <cell r="I4997">
            <v>7.9</v>
          </cell>
          <cell r="K4997">
            <v>11.6</v>
          </cell>
          <cell r="M4997">
            <v>4</v>
          </cell>
        </row>
        <row r="4998">
          <cell r="I4998">
            <v>9</v>
          </cell>
          <cell r="K4998">
            <v>12.7</v>
          </cell>
          <cell r="M4998">
            <v>6</v>
          </cell>
        </row>
        <row r="4999">
          <cell r="I4999">
            <v>8.4</v>
          </cell>
          <cell r="K4999">
            <v>10.9</v>
          </cell>
          <cell r="M4999">
            <v>4.4</v>
          </cell>
        </row>
        <row r="5000">
          <cell r="I5000">
            <v>5.8</v>
          </cell>
          <cell r="K5000">
            <v>8.1</v>
          </cell>
          <cell r="M5000">
            <v>4.4</v>
          </cell>
        </row>
        <row r="5001">
          <cell r="I5001">
            <v>5.9</v>
          </cell>
          <cell r="K5001">
            <v>8.7</v>
          </cell>
          <cell r="M5001">
            <v>4.6</v>
          </cell>
        </row>
        <row r="5002">
          <cell r="I5002">
            <v>9</v>
          </cell>
          <cell r="K5002">
            <v>11.3</v>
          </cell>
          <cell r="M5002">
            <v>5.3</v>
          </cell>
        </row>
        <row r="5003">
          <cell r="I5003">
            <v>9.8</v>
          </cell>
          <cell r="K5003">
            <v>12.3</v>
          </cell>
          <cell r="M5003">
            <v>6.9</v>
          </cell>
        </row>
        <row r="5004">
          <cell r="I5004">
            <v>10.6</v>
          </cell>
          <cell r="K5004">
            <v>16.4</v>
          </cell>
          <cell r="M5004">
            <v>5.7</v>
          </cell>
        </row>
        <row r="5005">
          <cell r="I5005">
            <v>10.9</v>
          </cell>
          <cell r="K5005">
            <v>14.6</v>
          </cell>
          <cell r="M5005">
            <v>8.7</v>
          </cell>
        </row>
        <row r="5006">
          <cell r="I5006">
            <v>10</v>
          </cell>
          <cell r="K5006">
            <v>13.2</v>
          </cell>
          <cell r="M5006">
            <v>7.4</v>
          </cell>
        </row>
        <row r="5007">
          <cell r="I5007">
            <v>9.6</v>
          </cell>
          <cell r="K5007">
            <v>13.3</v>
          </cell>
          <cell r="M5007">
            <v>6.8</v>
          </cell>
        </row>
        <row r="5008">
          <cell r="I5008">
            <v>8.9</v>
          </cell>
          <cell r="K5008">
            <v>12.5</v>
          </cell>
          <cell r="M5008">
            <v>6.5</v>
          </cell>
        </row>
        <row r="5009">
          <cell r="I5009">
            <v>7.1</v>
          </cell>
          <cell r="K5009">
            <v>9.9</v>
          </cell>
          <cell r="M5009">
            <v>4.6</v>
          </cell>
        </row>
        <row r="5010">
          <cell r="I5010">
            <v>5</v>
          </cell>
          <cell r="K5010">
            <v>7.2</v>
          </cell>
          <cell r="M5010">
            <v>1.1</v>
          </cell>
        </row>
        <row r="5011">
          <cell r="I5011">
            <v>5.9</v>
          </cell>
          <cell r="K5011">
            <v>9.3</v>
          </cell>
          <cell r="M5011">
            <v>1.4</v>
          </cell>
        </row>
        <row r="5012">
          <cell r="I5012">
            <v>7.3</v>
          </cell>
          <cell r="K5012">
            <v>13.2</v>
          </cell>
          <cell r="M5012">
            <v>3.9</v>
          </cell>
        </row>
        <row r="5013">
          <cell r="I5013">
            <v>7.9</v>
          </cell>
          <cell r="K5013">
            <v>11.4</v>
          </cell>
          <cell r="M5013">
            <v>4.3</v>
          </cell>
        </row>
        <row r="5014">
          <cell r="I5014">
            <v>10.6</v>
          </cell>
          <cell r="K5014">
            <v>13.7</v>
          </cell>
          <cell r="M5014">
            <v>7.3</v>
          </cell>
        </row>
        <row r="5015">
          <cell r="I5015">
            <v>10.1</v>
          </cell>
          <cell r="K5015">
            <v>12</v>
          </cell>
          <cell r="M5015">
            <v>6.6</v>
          </cell>
        </row>
        <row r="5016">
          <cell r="I5016">
            <v>9</v>
          </cell>
          <cell r="K5016">
            <v>11.7</v>
          </cell>
          <cell r="M5016">
            <v>6.3</v>
          </cell>
        </row>
        <row r="5017">
          <cell r="I5017">
            <v>10.2</v>
          </cell>
          <cell r="K5017">
            <v>13.5</v>
          </cell>
          <cell r="M5017">
            <v>7.3</v>
          </cell>
        </row>
        <row r="5018">
          <cell r="I5018">
            <v>9.5</v>
          </cell>
          <cell r="K5018">
            <v>12.1</v>
          </cell>
          <cell r="M5018">
            <v>6.2</v>
          </cell>
        </row>
        <row r="5019">
          <cell r="I5019">
            <v>3.3</v>
          </cell>
          <cell r="K5019">
            <v>5.9</v>
          </cell>
          <cell r="M5019">
            <v>0.6</v>
          </cell>
        </row>
        <row r="5020">
          <cell r="I5020">
            <v>3.6</v>
          </cell>
          <cell r="K5020">
            <v>8.3</v>
          </cell>
          <cell r="M5020">
            <v>0.4</v>
          </cell>
        </row>
        <row r="5021">
          <cell r="I5021">
            <v>6.3</v>
          </cell>
          <cell r="K5021">
            <v>10.3</v>
          </cell>
          <cell r="M5021">
            <v>0.4</v>
          </cell>
        </row>
        <row r="5022">
          <cell r="I5022">
            <v>7</v>
          </cell>
          <cell r="K5022">
            <v>10.4</v>
          </cell>
          <cell r="M5022">
            <v>4.9</v>
          </cell>
        </row>
        <row r="5023">
          <cell r="I5023">
            <v>6.1</v>
          </cell>
          <cell r="K5023">
            <v>10.3</v>
          </cell>
          <cell r="M5023">
            <v>3.4</v>
          </cell>
        </row>
        <row r="5024">
          <cell r="I5024">
            <v>5.6</v>
          </cell>
          <cell r="K5024">
            <v>8.3</v>
          </cell>
          <cell r="M5024">
            <v>2.9</v>
          </cell>
        </row>
        <row r="5025">
          <cell r="I5025">
            <v>6.9</v>
          </cell>
          <cell r="K5025">
            <v>9.2</v>
          </cell>
          <cell r="M5025">
            <v>4.8</v>
          </cell>
        </row>
        <row r="5026">
          <cell r="I5026">
            <v>7.6</v>
          </cell>
          <cell r="K5026">
            <v>9.4</v>
          </cell>
          <cell r="M5026">
            <v>5.7</v>
          </cell>
        </row>
        <row r="5027">
          <cell r="I5027">
            <v>7.3</v>
          </cell>
          <cell r="K5027">
            <v>10</v>
          </cell>
          <cell r="M5027">
            <v>4.5</v>
          </cell>
        </row>
        <row r="5028">
          <cell r="I5028">
            <v>5.7</v>
          </cell>
          <cell r="K5028">
            <v>9.3</v>
          </cell>
          <cell r="M5028">
            <v>1.8</v>
          </cell>
        </row>
        <row r="5029">
          <cell r="I5029">
            <v>4.8</v>
          </cell>
          <cell r="K5029">
            <v>8.3</v>
          </cell>
          <cell r="M5029">
            <v>0.3</v>
          </cell>
        </row>
        <row r="5030">
          <cell r="I5030">
            <v>7.4</v>
          </cell>
          <cell r="K5030">
            <v>9.7</v>
          </cell>
          <cell r="M5030">
            <v>5.4</v>
          </cell>
        </row>
        <row r="5031">
          <cell r="I5031">
            <v>6.8</v>
          </cell>
          <cell r="K5031">
            <v>7.1</v>
          </cell>
          <cell r="M5031">
            <v>6.2</v>
          </cell>
        </row>
        <row r="5032">
          <cell r="I5032">
            <v>6.9</v>
          </cell>
          <cell r="K5032">
            <v>8.8</v>
          </cell>
          <cell r="M5032">
            <v>4.5</v>
          </cell>
        </row>
        <row r="5033">
          <cell r="I5033">
            <v>6.2</v>
          </cell>
          <cell r="K5033">
            <v>8.2</v>
          </cell>
          <cell r="M5033">
            <v>4.2</v>
          </cell>
        </row>
        <row r="5034">
          <cell r="I5034">
            <v>7.9</v>
          </cell>
          <cell r="K5034">
            <v>10.7</v>
          </cell>
          <cell r="M5034">
            <v>5.2</v>
          </cell>
        </row>
        <row r="5035">
          <cell r="I5035">
            <v>4.2</v>
          </cell>
          <cell r="K5035">
            <v>4.8</v>
          </cell>
          <cell r="M5035">
            <v>3.2</v>
          </cell>
        </row>
        <row r="5036">
          <cell r="I5036">
            <v>2.9</v>
          </cell>
          <cell r="K5036">
            <v>5</v>
          </cell>
          <cell r="M5036">
            <v>0</v>
          </cell>
        </row>
        <row r="5037">
          <cell r="I5037">
            <v>2.2</v>
          </cell>
          <cell r="K5037">
            <v>4.6</v>
          </cell>
          <cell r="M5037">
            <v>-0.1</v>
          </cell>
        </row>
        <row r="5038">
          <cell r="I5038">
            <v>4.5</v>
          </cell>
          <cell r="K5038">
            <v>7</v>
          </cell>
          <cell r="M5038">
            <v>1.2</v>
          </cell>
        </row>
        <row r="5039">
          <cell r="I5039">
            <v>3.8</v>
          </cell>
          <cell r="K5039">
            <v>6.2</v>
          </cell>
          <cell r="M5039">
            <v>1.1</v>
          </cell>
        </row>
        <row r="5040">
          <cell r="I5040">
            <v>3.7</v>
          </cell>
          <cell r="K5040">
            <v>5.8</v>
          </cell>
          <cell r="M5040">
            <v>0.7</v>
          </cell>
        </row>
        <row r="5041">
          <cell r="I5041">
            <v>5.3</v>
          </cell>
          <cell r="K5041">
            <v>7.1</v>
          </cell>
          <cell r="M5041">
            <v>3.2</v>
          </cell>
        </row>
        <row r="5042">
          <cell r="I5042">
            <v>5.3</v>
          </cell>
          <cell r="K5042">
            <v>7</v>
          </cell>
          <cell r="M5042">
            <v>3.7</v>
          </cell>
        </row>
        <row r="5043">
          <cell r="I5043">
            <v>6.9</v>
          </cell>
          <cell r="K5043">
            <v>8.9</v>
          </cell>
          <cell r="M5043">
            <v>3.7</v>
          </cell>
        </row>
        <row r="5044">
          <cell r="I5044">
            <v>5.2</v>
          </cell>
          <cell r="K5044">
            <v>7.5</v>
          </cell>
          <cell r="M5044">
            <v>2</v>
          </cell>
        </row>
        <row r="5045">
          <cell r="I5045">
            <v>2.4</v>
          </cell>
          <cell r="K5045">
            <v>4.1</v>
          </cell>
          <cell r="M5045">
            <v>0.6</v>
          </cell>
        </row>
        <row r="5046">
          <cell r="I5046">
            <v>4.4</v>
          </cell>
          <cell r="K5046">
            <v>6</v>
          </cell>
          <cell r="M5046">
            <v>2</v>
          </cell>
        </row>
        <row r="5047">
          <cell r="I5047">
            <v>6.2</v>
          </cell>
          <cell r="K5047">
            <v>8.2</v>
          </cell>
          <cell r="M5047">
            <v>4</v>
          </cell>
        </row>
        <row r="5048">
          <cell r="I5048">
            <v>6.7</v>
          </cell>
          <cell r="K5048">
            <v>9.5</v>
          </cell>
          <cell r="M5048">
            <v>4.2</v>
          </cell>
        </row>
        <row r="5049">
          <cell r="I5049">
            <v>5.9</v>
          </cell>
          <cell r="K5049">
            <v>7.8</v>
          </cell>
          <cell r="M5049">
            <v>4.2</v>
          </cell>
        </row>
        <row r="5050">
          <cell r="I5050">
            <v>7.3</v>
          </cell>
          <cell r="K5050">
            <v>9.3</v>
          </cell>
          <cell r="M5050">
            <v>5.1</v>
          </cell>
        </row>
        <row r="5051">
          <cell r="I5051">
            <v>8.7</v>
          </cell>
          <cell r="K5051">
            <v>10.7</v>
          </cell>
          <cell r="M5051">
            <v>6.3</v>
          </cell>
        </row>
        <row r="5052">
          <cell r="I5052">
            <v>7.6</v>
          </cell>
          <cell r="K5052">
            <v>8.3</v>
          </cell>
          <cell r="M5052">
            <v>6.5</v>
          </cell>
        </row>
        <row r="5053">
          <cell r="I5053">
            <v>7</v>
          </cell>
          <cell r="K5053">
            <v>8.3</v>
          </cell>
          <cell r="M5053">
            <v>5.7</v>
          </cell>
        </row>
        <row r="5054">
          <cell r="I5054">
            <v>4.6</v>
          </cell>
          <cell r="K5054">
            <v>6.9</v>
          </cell>
          <cell r="M5054">
            <v>3.4</v>
          </cell>
        </row>
        <row r="5055">
          <cell r="I5055">
            <v>6.5</v>
          </cell>
          <cell r="K5055">
            <v>7.8</v>
          </cell>
          <cell r="M5055">
            <v>5.3</v>
          </cell>
        </row>
        <row r="5056">
          <cell r="I5056">
            <v>6.7</v>
          </cell>
          <cell r="K5056">
            <v>8.4</v>
          </cell>
          <cell r="M5056">
            <v>4.1</v>
          </cell>
        </row>
        <row r="5057">
          <cell r="I5057">
            <v>2.7</v>
          </cell>
          <cell r="K5057">
            <v>4.3</v>
          </cell>
          <cell r="M5057">
            <v>1.1</v>
          </cell>
        </row>
        <row r="5058">
          <cell r="I5058">
            <v>3.6</v>
          </cell>
          <cell r="K5058">
            <v>6</v>
          </cell>
          <cell r="M5058">
            <v>0.6</v>
          </cell>
        </row>
        <row r="5059">
          <cell r="I5059">
            <v>0.7</v>
          </cell>
          <cell r="K5059">
            <v>3.8</v>
          </cell>
          <cell r="M5059">
            <v>-1</v>
          </cell>
        </row>
        <row r="5060">
          <cell r="I5060">
            <v>-0.7</v>
          </cell>
          <cell r="K5060">
            <v>0.9</v>
          </cell>
          <cell r="M5060">
            <v>-2.1</v>
          </cell>
        </row>
        <row r="5061">
          <cell r="I5061">
            <v>-0.3</v>
          </cell>
          <cell r="K5061">
            <v>1</v>
          </cell>
          <cell r="M5061">
            <v>-2.2</v>
          </cell>
        </row>
        <row r="5062">
          <cell r="I5062">
            <v>2.9</v>
          </cell>
          <cell r="K5062">
            <v>4.7</v>
          </cell>
          <cell r="M5062">
            <v>1.1</v>
          </cell>
        </row>
        <row r="5063">
          <cell r="I5063">
            <v>5.1</v>
          </cell>
          <cell r="K5063">
            <v>6.8</v>
          </cell>
          <cell r="M5063">
            <v>3.4</v>
          </cell>
        </row>
        <row r="5064">
          <cell r="I5064">
            <v>2.1</v>
          </cell>
          <cell r="K5064">
            <v>3</v>
          </cell>
          <cell r="M5064">
            <v>0.6</v>
          </cell>
        </row>
        <row r="5065">
          <cell r="I5065">
            <v>1</v>
          </cell>
          <cell r="K5065">
            <v>3</v>
          </cell>
          <cell r="M5065">
            <v>-0.4</v>
          </cell>
        </row>
        <row r="5066">
          <cell r="I5066">
            <v>-0.2</v>
          </cell>
          <cell r="K5066">
            <v>0.4</v>
          </cell>
          <cell r="M5066">
            <v>-1.1</v>
          </cell>
        </row>
        <row r="5067">
          <cell r="I5067">
            <v>0.4</v>
          </cell>
          <cell r="K5067">
            <v>2.1</v>
          </cell>
          <cell r="M5067">
            <v>-1</v>
          </cell>
        </row>
        <row r="5068">
          <cell r="I5068">
            <v>2.8</v>
          </cell>
          <cell r="K5068">
            <v>3.9</v>
          </cell>
          <cell r="M5068">
            <v>2</v>
          </cell>
        </row>
        <row r="5069">
          <cell r="I5069">
            <v>2.7</v>
          </cell>
          <cell r="K5069">
            <v>3.1</v>
          </cell>
          <cell r="M5069">
            <v>1.7</v>
          </cell>
        </row>
        <row r="5070">
          <cell r="I5070">
            <v>-0.3</v>
          </cell>
          <cell r="K5070">
            <v>1.5</v>
          </cell>
          <cell r="M5070">
            <v>-1.1</v>
          </cell>
        </row>
        <row r="5071">
          <cell r="I5071">
            <v>-0.7</v>
          </cell>
          <cell r="K5071">
            <v>-0.4</v>
          </cell>
          <cell r="M5071">
            <v>-1.1</v>
          </cell>
        </row>
        <row r="5072">
          <cell r="I5072">
            <v>0.1</v>
          </cell>
          <cell r="K5072">
            <v>1.8</v>
          </cell>
          <cell r="M5072">
            <v>-1.2</v>
          </cell>
        </row>
        <row r="5073">
          <cell r="I5073">
            <v>-1</v>
          </cell>
          <cell r="K5073">
            <v>-0.6</v>
          </cell>
          <cell r="M5073">
            <v>-1.3</v>
          </cell>
        </row>
        <row r="5074">
          <cell r="I5074">
            <v>-1.4</v>
          </cell>
          <cell r="K5074">
            <v>-0.3</v>
          </cell>
          <cell r="M5074">
            <v>-2.7</v>
          </cell>
        </row>
        <row r="5075">
          <cell r="I5075">
            <v>-1.5</v>
          </cell>
          <cell r="K5075">
            <v>-1.2</v>
          </cell>
          <cell r="M5075">
            <v>-2.4</v>
          </cell>
        </row>
        <row r="5076">
          <cell r="I5076">
            <v>-0.7</v>
          </cell>
          <cell r="K5076">
            <v>0.2</v>
          </cell>
          <cell r="M5076">
            <v>-1.3</v>
          </cell>
        </row>
        <row r="5077">
          <cell r="I5077">
            <v>-0.7</v>
          </cell>
          <cell r="K5077">
            <v>0.5</v>
          </cell>
          <cell r="M5077">
            <v>-1.5</v>
          </cell>
        </row>
        <row r="5078">
          <cell r="I5078">
            <v>-1.2</v>
          </cell>
          <cell r="K5078">
            <v>-0.8</v>
          </cell>
          <cell r="M5078">
            <v>-1.7</v>
          </cell>
        </row>
        <row r="5079">
          <cell r="I5079">
            <v>-0.9</v>
          </cell>
          <cell r="K5079">
            <v>-0.3</v>
          </cell>
          <cell r="M5079">
            <v>-1.4</v>
          </cell>
        </row>
        <row r="5080">
          <cell r="I5080">
            <v>-0.4</v>
          </cell>
          <cell r="K5080">
            <v>0</v>
          </cell>
          <cell r="M5080">
            <v>-1</v>
          </cell>
        </row>
        <row r="5081">
          <cell r="I5081">
            <v>-0.6</v>
          </cell>
          <cell r="K5081">
            <v>0.3</v>
          </cell>
          <cell r="M5081">
            <v>-2.4</v>
          </cell>
        </row>
        <row r="5082">
          <cell r="I5082">
            <v>-2.7</v>
          </cell>
          <cell r="K5082">
            <v>-2.1</v>
          </cell>
          <cell r="M5082">
            <v>-3.6</v>
          </cell>
        </row>
        <row r="5083">
          <cell r="I5083">
            <v>-2.6</v>
          </cell>
          <cell r="K5083">
            <v>-1.9</v>
          </cell>
          <cell r="M5083">
            <v>-3.4</v>
          </cell>
        </row>
        <row r="5084">
          <cell r="I5084">
            <v>-1.5</v>
          </cell>
          <cell r="K5084">
            <v>-0.6</v>
          </cell>
          <cell r="M5084">
            <v>-3.3</v>
          </cell>
        </row>
        <row r="5085">
          <cell r="I5085">
            <v>-1</v>
          </cell>
          <cell r="K5085">
            <v>-0.6</v>
          </cell>
          <cell r="M5085">
            <v>-1.6</v>
          </cell>
        </row>
        <row r="5086">
          <cell r="I5086">
            <v>-1.5</v>
          </cell>
          <cell r="K5086">
            <v>-0.7</v>
          </cell>
          <cell r="M5086">
            <v>-2.3</v>
          </cell>
        </row>
        <row r="5087">
          <cell r="I5087">
            <v>-1.6</v>
          </cell>
          <cell r="K5087">
            <v>-1.2</v>
          </cell>
          <cell r="M5087">
            <v>-2.4</v>
          </cell>
        </row>
        <row r="5088">
          <cell r="I5088">
            <v>-1.3</v>
          </cell>
          <cell r="K5088">
            <v>-1.1</v>
          </cell>
          <cell r="M5088">
            <v>-1.7</v>
          </cell>
        </row>
        <row r="5089">
          <cell r="I5089">
            <v>-1.2</v>
          </cell>
          <cell r="K5089">
            <v>-0.9</v>
          </cell>
          <cell r="M5089">
            <v>-1.5</v>
          </cell>
        </row>
        <row r="5090">
          <cell r="I5090">
            <v>-0.6</v>
          </cell>
          <cell r="K5090">
            <v>-0.1</v>
          </cell>
          <cell r="M5090">
            <v>-1</v>
          </cell>
        </row>
        <row r="5091">
          <cell r="I5091">
            <v>-0.4</v>
          </cell>
          <cell r="K5091">
            <v>0</v>
          </cell>
          <cell r="M5091">
            <v>-0.8</v>
          </cell>
        </row>
        <row r="5092">
          <cell r="I5092">
            <v>0</v>
          </cell>
          <cell r="K5092">
            <v>0.6</v>
          </cell>
          <cell r="M5092">
            <v>-0.3</v>
          </cell>
        </row>
        <row r="5093">
          <cell r="I5093">
            <v>-0.4</v>
          </cell>
          <cell r="K5093">
            <v>0</v>
          </cell>
          <cell r="M5093">
            <v>-0.8</v>
          </cell>
        </row>
        <row r="5094">
          <cell r="I5094">
            <v>-0.6</v>
          </cell>
          <cell r="K5094">
            <v>0.1</v>
          </cell>
          <cell r="M5094">
            <v>-1.1</v>
          </cell>
        </row>
        <row r="5095">
          <cell r="I5095">
            <v>-0.3</v>
          </cell>
          <cell r="K5095">
            <v>0.5</v>
          </cell>
          <cell r="M5095">
            <v>-1</v>
          </cell>
        </row>
        <row r="5096">
          <cell r="I5096">
            <v>-0.1</v>
          </cell>
          <cell r="K5096">
            <v>0.2</v>
          </cell>
          <cell r="M5096">
            <v>-0.4</v>
          </cell>
        </row>
        <row r="5097">
          <cell r="I5097">
            <v>0.3</v>
          </cell>
          <cell r="K5097">
            <v>1.1</v>
          </cell>
          <cell r="M5097">
            <v>-0.9</v>
          </cell>
        </row>
        <row r="5098">
          <cell r="I5098">
            <v>-1.2</v>
          </cell>
          <cell r="K5098">
            <v>-0.2</v>
          </cell>
          <cell r="M5098">
            <v>-1.8</v>
          </cell>
        </row>
        <row r="5099">
          <cell r="K5099">
            <v>-0.1</v>
          </cell>
          <cell r="M5099">
            <v>-1.2</v>
          </cell>
        </row>
        <row r="5100">
          <cell r="I5100">
            <v>-0.7</v>
          </cell>
          <cell r="K5100">
            <v>-0.3</v>
          </cell>
          <cell r="M5100">
            <v>-1.4</v>
          </cell>
        </row>
        <row r="5101">
          <cell r="I5101">
            <v>-0.8</v>
          </cell>
          <cell r="K5101">
            <v>-0.3</v>
          </cell>
          <cell r="M5101">
            <v>-1.8</v>
          </cell>
        </row>
        <row r="5102">
          <cell r="I5102">
            <v>-3.7</v>
          </cell>
          <cell r="K5102">
            <v>-2</v>
          </cell>
          <cell r="M5102">
            <v>-5.7</v>
          </cell>
        </row>
        <row r="5103">
          <cell r="I5103">
            <v>-7.5</v>
          </cell>
        </row>
        <row r="5108">
          <cell r="I5108">
            <v>-1.4</v>
          </cell>
          <cell r="K5108">
            <v>-0.3</v>
          </cell>
          <cell r="M5108">
            <v>-5.7</v>
          </cell>
        </row>
        <row r="5109">
          <cell r="I5109">
            <v>-1.9</v>
          </cell>
          <cell r="K5109">
            <v>-1</v>
          </cell>
          <cell r="M5109">
            <v>-3.7</v>
          </cell>
        </row>
        <row r="5110">
          <cell r="I5110">
            <v>-4.4</v>
          </cell>
          <cell r="K5110">
            <v>-2.1</v>
          </cell>
          <cell r="M5110">
            <v>-5.8</v>
          </cell>
        </row>
        <row r="5111">
          <cell r="I5111">
            <v>-1.8</v>
          </cell>
          <cell r="K5111">
            <v>-0.4</v>
          </cell>
          <cell r="M5111">
            <v>-5.3</v>
          </cell>
        </row>
        <row r="5112">
          <cell r="I5112">
            <v>0.6</v>
          </cell>
          <cell r="K5112">
            <v>1.3</v>
          </cell>
          <cell r="M5112">
            <v>-0.3</v>
          </cell>
        </row>
        <row r="5113">
          <cell r="I5113">
            <v>0.3</v>
          </cell>
          <cell r="K5113">
            <v>1</v>
          </cell>
          <cell r="M5113">
            <v>-0.2</v>
          </cell>
        </row>
        <row r="5114">
          <cell r="I5114">
            <v>-0.2</v>
          </cell>
          <cell r="K5114">
            <v>0.3</v>
          </cell>
          <cell r="M5114">
            <v>-0.5</v>
          </cell>
        </row>
        <row r="5115">
          <cell r="I5115">
            <v>0.3</v>
          </cell>
          <cell r="K5115">
            <v>0.8</v>
          </cell>
          <cell r="M5115">
            <v>-0.2</v>
          </cell>
        </row>
        <row r="5116">
          <cell r="I5116">
            <v>1.3</v>
          </cell>
          <cell r="K5116">
            <v>2.7</v>
          </cell>
          <cell r="M5116">
            <v>0.5</v>
          </cell>
        </row>
        <row r="5117">
          <cell r="I5117">
            <v>1.9</v>
          </cell>
          <cell r="K5117">
            <v>2.8</v>
          </cell>
          <cell r="M5117">
            <v>1.6</v>
          </cell>
        </row>
        <row r="5118">
          <cell r="I5118">
            <v>1.6</v>
          </cell>
          <cell r="K5118">
            <v>2.1</v>
          </cell>
          <cell r="M5118">
            <v>1.3</v>
          </cell>
        </row>
        <row r="5119">
          <cell r="I5119">
            <v>1.6</v>
          </cell>
          <cell r="K5119">
            <v>2.1</v>
          </cell>
          <cell r="M5119">
            <v>1.3</v>
          </cell>
        </row>
        <row r="5120">
          <cell r="I5120">
            <v>1.6</v>
          </cell>
          <cell r="K5120">
            <v>2.1</v>
          </cell>
          <cell r="M5120">
            <v>1.2</v>
          </cell>
        </row>
        <row r="5121">
          <cell r="I5121">
            <v>1.5</v>
          </cell>
          <cell r="K5121">
            <v>2.2</v>
          </cell>
          <cell r="M5121">
            <v>0.7</v>
          </cell>
        </row>
        <row r="5122">
          <cell r="I5122">
            <v>0.8</v>
          </cell>
          <cell r="K5122">
            <v>1</v>
          </cell>
          <cell r="M5122">
            <v>0.4</v>
          </cell>
        </row>
        <row r="5123">
          <cell r="I5123">
            <v>1.5</v>
          </cell>
          <cell r="K5123">
            <v>2.3</v>
          </cell>
          <cell r="M5123">
            <v>1</v>
          </cell>
        </row>
        <row r="5124">
          <cell r="I5124">
            <v>0.8</v>
          </cell>
          <cell r="K5124">
            <v>1.9</v>
          </cell>
          <cell r="M5124">
            <v>0.1</v>
          </cell>
        </row>
        <row r="5125">
          <cell r="I5125">
            <v>0</v>
          </cell>
          <cell r="K5125">
            <v>1.5</v>
          </cell>
          <cell r="M5125">
            <v>-1.3</v>
          </cell>
        </row>
        <row r="5126">
          <cell r="I5126">
            <v>-0.2</v>
          </cell>
          <cell r="K5126">
            <v>0.6</v>
          </cell>
          <cell r="M5126">
            <v>-1.4</v>
          </cell>
        </row>
        <row r="5127">
          <cell r="I5127">
            <v>-2.3</v>
          </cell>
          <cell r="K5127">
            <v>-1.2</v>
          </cell>
          <cell r="M5127">
            <v>-3.8</v>
          </cell>
        </row>
        <row r="5128">
          <cell r="I5128">
            <v>-5.1</v>
          </cell>
          <cell r="K5128">
            <v>-3.9</v>
          </cell>
          <cell r="M5128">
            <v>-5.9</v>
          </cell>
        </row>
        <row r="5129">
          <cell r="I5129">
            <v>-3.2</v>
          </cell>
          <cell r="K5129">
            <v>-1.2</v>
          </cell>
          <cell r="M5129">
            <v>-5.4</v>
          </cell>
        </row>
        <row r="5130">
          <cell r="I5130">
            <v>-3.1</v>
          </cell>
          <cell r="K5130">
            <v>-1.7</v>
          </cell>
          <cell r="M5130">
            <v>-4.4</v>
          </cell>
        </row>
        <row r="5131">
          <cell r="I5131">
            <v>-3.6</v>
          </cell>
          <cell r="K5131">
            <v>-2.2</v>
          </cell>
          <cell r="M5131">
            <v>-5.7</v>
          </cell>
        </row>
        <row r="5132">
          <cell r="I5132">
            <v>-1.2</v>
          </cell>
          <cell r="K5132">
            <v>0</v>
          </cell>
          <cell r="M5132">
            <v>-3.7</v>
          </cell>
        </row>
        <row r="5133">
          <cell r="I5133">
            <v>-1</v>
          </cell>
          <cell r="K5133">
            <v>0.1</v>
          </cell>
          <cell r="M5133">
            <v>-2.4</v>
          </cell>
        </row>
        <row r="5134">
          <cell r="I5134">
            <v>-0.3</v>
          </cell>
          <cell r="K5134">
            <v>0.4</v>
          </cell>
          <cell r="M5134">
            <v>-2.4</v>
          </cell>
        </row>
        <row r="5135">
          <cell r="I5135">
            <v>0.8</v>
          </cell>
          <cell r="K5135">
            <v>1.3</v>
          </cell>
          <cell r="M5135">
            <v>0.3</v>
          </cell>
        </row>
        <row r="5136">
          <cell r="I5136">
            <v>0.7</v>
          </cell>
          <cell r="K5136">
            <v>2</v>
          </cell>
          <cell r="M5136">
            <v>0</v>
          </cell>
        </row>
        <row r="5137">
          <cell r="I5137">
            <v>1.1</v>
          </cell>
          <cell r="K5137">
            <v>2.2</v>
          </cell>
          <cell r="M5137">
            <v>0.1</v>
          </cell>
        </row>
        <row r="5138">
          <cell r="I5138">
            <v>2.4</v>
          </cell>
          <cell r="K5138">
            <v>3.3</v>
          </cell>
          <cell r="M5138">
            <v>1.8</v>
          </cell>
        </row>
        <row r="5139">
          <cell r="I5139">
            <v>1.3</v>
          </cell>
          <cell r="K5139">
            <v>2.7</v>
          </cell>
          <cell r="M5139">
            <v>-0.3</v>
          </cell>
        </row>
        <row r="5140">
          <cell r="I5140">
            <v>0.3</v>
          </cell>
          <cell r="K5140">
            <v>0.9</v>
          </cell>
          <cell r="M5140">
            <v>-0.4</v>
          </cell>
        </row>
        <row r="5141">
          <cell r="I5141">
            <v>0.9</v>
          </cell>
          <cell r="K5141">
            <v>1.9</v>
          </cell>
          <cell r="M5141">
            <v>0.2</v>
          </cell>
        </row>
        <row r="5142">
          <cell r="I5142">
            <v>0.8</v>
          </cell>
          <cell r="K5142">
            <v>2.2</v>
          </cell>
          <cell r="M5142">
            <v>0.2</v>
          </cell>
        </row>
        <row r="5143">
          <cell r="I5143">
            <v>1.3</v>
          </cell>
          <cell r="K5143">
            <v>3.2</v>
          </cell>
          <cell r="M5143">
            <v>0</v>
          </cell>
        </row>
        <row r="5144">
          <cell r="I5144">
            <v>1.5</v>
          </cell>
          <cell r="K5144">
            <v>2.9</v>
          </cell>
          <cell r="M5144">
            <v>0.5</v>
          </cell>
        </row>
        <row r="5145">
          <cell r="I5145">
            <v>1.3</v>
          </cell>
          <cell r="K5145">
            <v>3.3</v>
          </cell>
          <cell r="M5145">
            <v>-0.2</v>
          </cell>
        </row>
        <row r="5146">
          <cell r="I5146">
            <v>0.1</v>
          </cell>
          <cell r="K5146">
            <v>1.1</v>
          </cell>
          <cell r="M5146">
            <v>-0.8</v>
          </cell>
        </row>
        <row r="5147">
          <cell r="I5147">
            <v>1.5</v>
          </cell>
          <cell r="K5147">
            <v>2.7</v>
          </cell>
          <cell r="M5147">
            <v>-0.3</v>
          </cell>
        </row>
        <row r="5148">
          <cell r="I5148">
            <v>3</v>
          </cell>
          <cell r="K5148">
            <v>4.7</v>
          </cell>
          <cell r="M5148">
            <v>1.6</v>
          </cell>
        </row>
        <row r="5149">
          <cell r="I5149">
            <v>3.6</v>
          </cell>
          <cell r="K5149">
            <v>5.6</v>
          </cell>
          <cell r="M5149">
            <v>2.5</v>
          </cell>
        </row>
        <row r="5150">
          <cell r="I5150">
            <v>2.8</v>
          </cell>
          <cell r="K5150">
            <v>4</v>
          </cell>
          <cell r="M5150">
            <v>2.2</v>
          </cell>
        </row>
        <row r="5151">
          <cell r="I5151">
            <v>2.4</v>
          </cell>
          <cell r="K5151">
            <v>3.3</v>
          </cell>
          <cell r="M5151">
            <v>1.7</v>
          </cell>
        </row>
        <row r="5152">
          <cell r="I5152">
            <v>2.8</v>
          </cell>
          <cell r="K5152">
            <v>4.1</v>
          </cell>
          <cell r="M5152">
            <v>1.6</v>
          </cell>
        </row>
        <row r="5153">
          <cell r="I5153">
            <v>3.4</v>
          </cell>
          <cell r="K5153">
            <v>4.7</v>
          </cell>
          <cell r="M5153">
            <v>0.5</v>
          </cell>
        </row>
        <row r="5154">
          <cell r="I5154">
            <v>0.3</v>
          </cell>
          <cell r="K5154">
            <v>0.8</v>
          </cell>
          <cell r="M5154">
            <v>-0.4</v>
          </cell>
        </row>
        <row r="5155">
          <cell r="I5155">
            <v>-0.1</v>
          </cell>
          <cell r="K5155">
            <v>0.3</v>
          </cell>
          <cell r="M5155">
            <v>-0.7</v>
          </cell>
        </row>
        <row r="5156">
          <cell r="I5156">
            <v>0.2</v>
          </cell>
          <cell r="K5156">
            <v>0.6</v>
          </cell>
          <cell r="M5156">
            <v>0</v>
          </cell>
        </row>
        <row r="5157">
          <cell r="I5157">
            <v>1.5</v>
          </cell>
          <cell r="K5157">
            <v>3.1</v>
          </cell>
          <cell r="M5157">
            <v>0.7</v>
          </cell>
        </row>
        <row r="5158">
          <cell r="I5158">
            <v>-0.1</v>
          </cell>
          <cell r="K5158">
            <v>1.6</v>
          </cell>
          <cell r="M5158">
            <v>-1.2</v>
          </cell>
        </row>
        <row r="5159">
          <cell r="I5159">
            <v>0</v>
          </cell>
          <cell r="K5159">
            <v>0.4</v>
          </cell>
          <cell r="M5159">
            <v>-1.1</v>
          </cell>
        </row>
        <row r="5160">
          <cell r="I5160">
            <v>0.1</v>
          </cell>
          <cell r="K5160">
            <v>0.5</v>
          </cell>
          <cell r="M5160">
            <v>-0.6</v>
          </cell>
        </row>
        <row r="5161">
          <cell r="I5161">
            <v>-0.7</v>
          </cell>
          <cell r="K5161">
            <v>0.8</v>
          </cell>
          <cell r="M5161">
            <v>-2.3</v>
          </cell>
        </row>
        <row r="5162">
          <cell r="I5162">
            <v>-0.7</v>
          </cell>
          <cell r="K5162">
            <v>0.5</v>
          </cell>
          <cell r="M5162">
            <v>-2.4</v>
          </cell>
        </row>
        <row r="5163">
          <cell r="I5163">
            <v>0</v>
          </cell>
          <cell r="K5163">
            <v>0.4</v>
          </cell>
          <cell r="M5163">
            <v>-0.9</v>
          </cell>
        </row>
        <row r="5164">
          <cell r="I5164">
            <v>0.8</v>
          </cell>
          <cell r="K5164">
            <v>1.3</v>
          </cell>
          <cell r="M5164">
            <v>0</v>
          </cell>
        </row>
        <row r="5165">
          <cell r="I5165">
            <v>0.7</v>
          </cell>
          <cell r="K5165">
            <v>1.6</v>
          </cell>
          <cell r="M5165">
            <v>-0.1</v>
          </cell>
        </row>
        <row r="5166">
          <cell r="I5166">
            <v>-0.7</v>
          </cell>
          <cell r="K5166">
            <v>0.3</v>
          </cell>
          <cell r="M5166">
            <v>-2.6</v>
          </cell>
        </row>
        <row r="5167">
          <cell r="I5167">
            <v>-0.9</v>
          </cell>
          <cell r="K5167">
            <v>0.3</v>
          </cell>
          <cell r="M5167">
            <v>-3.8</v>
          </cell>
        </row>
        <row r="5168">
          <cell r="I5168">
            <v>0.2</v>
          </cell>
          <cell r="K5168">
            <v>1</v>
          </cell>
          <cell r="M5168">
            <v>-0.2</v>
          </cell>
        </row>
        <row r="5169">
          <cell r="I5169">
            <v>0</v>
          </cell>
          <cell r="K5169">
            <v>0.2</v>
          </cell>
          <cell r="M5169">
            <v>-0.2</v>
          </cell>
        </row>
        <row r="5170">
          <cell r="I5170">
            <v>-0.7</v>
          </cell>
          <cell r="K5170">
            <v>1</v>
          </cell>
          <cell r="M5170">
            <v>-2.5</v>
          </cell>
        </row>
        <row r="5171">
          <cell r="I5171">
            <v>0.1</v>
          </cell>
          <cell r="K5171">
            <v>0.9</v>
          </cell>
          <cell r="M5171">
            <v>-2.2</v>
          </cell>
        </row>
        <row r="5172">
          <cell r="I5172">
            <v>0.8</v>
          </cell>
          <cell r="K5172">
            <v>1.5</v>
          </cell>
          <cell r="M5172">
            <v>0.4</v>
          </cell>
        </row>
        <row r="5173">
          <cell r="I5173">
            <v>0.7</v>
          </cell>
          <cell r="K5173">
            <v>1.4</v>
          </cell>
          <cell r="M5173">
            <v>0.2</v>
          </cell>
        </row>
        <row r="5174">
          <cell r="I5174">
            <v>0.9</v>
          </cell>
          <cell r="K5174">
            <v>1.6</v>
          </cell>
          <cell r="M5174">
            <v>0.4</v>
          </cell>
        </row>
        <row r="5175">
          <cell r="I5175">
            <v>0.8</v>
          </cell>
          <cell r="K5175">
            <v>1.7</v>
          </cell>
          <cell r="M5175">
            <v>0.1</v>
          </cell>
        </row>
        <row r="5176">
          <cell r="I5176">
            <v>0.4</v>
          </cell>
          <cell r="K5176">
            <v>1.1</v>
          </cell>
          <cell r="M5176">
            <v>-0.5</v>
          </cell>
        </row>
        <row r="5177">
          <cell r="I5177">
            <v>0.1</v>
          </cell>
          <cell r="K5177">
            <v>0.9</v>
          </cell>
          <cell r="M5177">
            <v>-1.1</v>
          </cell>
        </row>
        <row r="5178">
          <cell r="I5178">
            <v>1.4</v>
          </cell>
          <cell r="K5178">
            <v>4.9</v>
          </cell>
          <cell r="M5178">
            <v>-0.1</v>
          </cell>
        </row>
        <row r="5179">
          <cell r="I5179">
            <v>1.4</v>
          </cell>
          <cell r="K5179">
            <v>2.5</v>
          </cell>
          <cell r="M5179">
            <v>0.5</v>
          </cell>
        </row>
        <row r="5180">
          <cell r="I5180">
            <v>1.7</v>
          </cell>
          <cell r="K5180">
            <v>3.2</v>
          </cell>
          <cell r="M5180">
            <v>0.8</v>
          </cell>
        </row>
        <row r="5181">
          <cell r="I5181">
            <v>2.2</v>
          </cell>
          <cell r="K5181">
            <v>3.9</v>
          </cell>
          <cell r="M5181">
            <v>1.1</v>
          </cell>
        </row>
        <row r="5182">
          <cell r="I5182">
            <v>2.9</v>
          </cell>
          <cell r="K5182">
            <v>4.5</v>
          </cell>
          <cell r="M5182">
            <v>1.7</v>
          </cell>
        </row>
        <row r="5183">
          <cell r="I5183">
            <v>2.8</v>
          </cell>
          <cell r="K5183">
            <v>4.2</v>
          </cell>
          <cell r="M5183">
            <v>2.2</v>
          </cell>
        </row>
        <row r="5184">
          <cell r="I5184">
            <v>2.1</v>
          </cell>
          <cell r="K5184">
            <v>3.5</v>
          </cell>
          <cell r="M5184">
            <v>0.3</v>
          </cell>
        </row>
        <row r="5185">
          <cell r="I5185">
            <v>2.2</v>
          </cell>
          <cell r="K5185">
            <v>3.7</v>
          </cell>
          <cell r="M5185">
            <v>0.6</v>
          </cell>
        </row>
        <row r="5186">
          <cell r="I5186">
            <v>2.2</v>
          </cell>
          <cell r="K5186">
            <v>3.6</v>
          </cell>
          <cell r="M5186">
            <v>1.3</v>
          </cell>
        </row>
        <row r="5187">
          <cell r="I5187">
            <v>3.2</v>
          </cell>
          <cell r="K5187">
            <v>4.8</v>
          </cell>
          <cell r="M5187">
            <v>2.3</v>
          </cell>
        </row>
        <row r="5188">
          <cell r="I5188">
            <v>1.7</v>
          </cell>
          <cell r="K5188">
            <v>3</v>
          </cell>
          <cell r="M5188">
            <v>0.4</v>
          </cell>
        </row>
        <row r="5189">
          <cell r="I5189">
            <v>1.9</v>
          </cell>
          <cell r="K5189">
            <v>3.6</v>
          </cell>
          <cell r="M5189">
            <v>0.3</v>
          </cell>
        </row>
        <row r="5190">
          <cell r="I5190">
            <v>1</v>
          </cell>
          <cell r="K5190">
            <v>2.5</v>
          </cell>
          <cell r="M5190">
            <v>0</v>
          </cell>
        </row>
        <row r="5191">
          <cell r="I5191">
            <v>0.2</v>
          </cell>
          <cell r="K5191">
            <v>0.9</v>
          </cell>
          <cell r="M5191">
            <v>0</v>
          </cell>
        </row>
        <row r="5192">
          <cell r="I5192">
            <v>0.6</v>
          </cell>
          <cell r="K5192">
            <v>0.9</v>
          </cell>
          <cell r="M5192">
            <v>0</v>
          </cell>
        </row>
        <row r="5193">
          <cell r="I5193">
            <v>2.1</v>
          </cell>
          <cell r="K5193">
            <v>2.5</v>
          </cell>
          <cell r="M5193">
            <v>0.9</v>
          </cell>
        </row>
        <row r="5194">
          <cell r="I5194">
            <v>2.5</v>
          </cell>
          <cell r="K5194">
            <v>5.3</v>
          </cell>
          <cell r="M5194">
            <v>0.2</v>
          </cell>
        </row>
        <row r="5195">
          <cell r="I5195">
            <v>0.5</v>
          </cell>
          <cell r="K5195">
            <v>0.8</v>
          </cell>
          <cell r="M5195">
            <v>0.1</v>
          </cell>
        </row>
        <row r="5196">
          <cell r="I5196">
            <v>1.7</v>
          </cell>
          <cell r="K5196">
            <v>2.5</v>
          </cell>
          <cell r="M5196">
            <v>0.5</v>
          </cell>
        </row>
        <row r="5197">
          <cell r="I5197">
            <v>2</v>
          </cell>
          <cell r="K5197">
            <v>3.9</v>
          </cell>
          <cell r="M5197">
            <v>-0.3</v>
          </cell>
        </row>
        <row r="5198">
          <cell r="I5198">
            <v>0.8</v>
          </cell>
          <cell r="K5198">
            <v>2.3</v>
          </cell>
          <cell r="M5198">
            <v>-0.4</v>
          </cell>
        </row>
        <row r="5199">
          <cell r="I5199">
            <v>0.3</v>
          </cell>
          <cell r="K5199">
            <v>0.7</v>
          </cell>
          <cell r="M5199">
            <v>0</v>
          </cell>
        </row>
        <row r="5200">
          <cell r="I5200">
            <v>1.2</v>
          </cell>
          <cell r="K5200">
            <v>2.8</v>
          </cell>
          <cell r="M5200">
            <v>-0.1</v>
          </cell>
        </row>
        <row r="5201">
          <cell r="I5201">
            <v>1.3</v>
          </cell>
          <cell r="K5201">
            <v>3.3</v>
          </cell>
          <cell r="M5201">
            <v>-0.4</v>
          </cell>
        </row>
        <row r="5202">
          <cell r="I5202">
            <v>0.7</v>
          </cell>
          <cell r="K5202">
            <v>2.2</v>
          </cell>
          <cell r="M5202">
            <v>-0.3</v>
          </cell>
        </row>
        <row r="5203">
          <cell r="I5203">
            <v>0.5</v>
          </cell>
          <cell r="K5203">
            <v>2</v>
          </cell>
          <cell r="M5203">
            <v>-0.4</v>
          </cell>
        </row>
        <row r="5204">
          <cell r="I5204">
            <v>1.4</v>
          </cell>
          <cell r="K5204">
            <v>3.3</v>
          </cell>
          <cell r="M5204">
            <v>-0.8</v>
          </cell>
        </row>
        <row r="5205">
          <cell r="I5205">
            <v>2.3</v>
          </cell>
          <cell r="K5205">
            <v>3.5</v>
          </cell>
          <cell r="M5205">
            <v>1.3</v>
          </cell>
        </row>
        <row r="5206">
          <cell r="I5206">
            <v>1.7</v>
          </cell>
          <cell r="K5206">
            <v>3</v>
          </cell>
          <cell r="M5206">
            <v>0.4</v>
          </cell>
        </row>
        <row r="5207">
          <cell r="I5207">
            <v>1.2</v>
          </cell>
          <cell r="K5207">
            <v>2.9</v>
          </cell>
          <cell r="M5207">
            <v>0.3</v>
          </cell>
        </row>
        <row r="5208">
          <cell r="I5208">
            <v>2.3</v>
          </cell>
          <cell r="K5208">
            <v>4.3</v>
          </cell>
          <cell r="M5208">
            <v>0.8</v>
          </cell>
        </row>
        <row r="5209">
          <cell r="I5209">
            <v>2.9</v>
          </cell>
          <cell r="K5209">
            <v>3.9</v>
          </cell>
          <cell r="M5209">
            <v>1.5</v>
          </cell>
        </row>
        <row r="5210">
          <cell r="I5210">
            <v>1.5</v>
          </cell>
          <cell r="K5210">
            <v>2.7</v>
          </cell>
          <cell r="M5210">
            <v>-0.2</v>
          </cell>
        </row>
        <row r="5211">
          <cell r="I5211">
            <v>0</v>
          </cell>
          <cell r="K5211">
            <v>1</v>
          </cell>
          <cell r="M5211">
            <v>-0.7</v>
          </cell>
        </row>
        <row r="5212">
          <cell r="I5212">
            <v>1.4</v>
          </cell>
          <cell r="K5212">
            <v>3.1</v>
          </cell>
          <cell r="M5212">
            <v>0</v>
          </cell>
        </row>
        <row r="5213">
          <cell r="I5213">
            <v>0.1</v>
          </cell>
          <cell r="K5213">
            <v>1.4</v>
          </cell>
          <cell r="M5213">
            <v>-0.1</v>
          </cell>
        </row>
        <row r="5214">
          <cell r="I5214">
            <v>-0.1</v>
          </cell>
          <cell r="K5214">
            <v>0.2</v>
          </cell>
          <cell r="M5214">
            <v>-0.5</v>
          </cell>
        </row>
        <row r="5215">
          <cell r="I5215">
            <v>-0.1</v>
          </cell>
          <cell r="K5215">
            <v>0.6</v>
          </cell>
          <cell r="M5215">
            <v>-0.5</v>
          </cell>
        </row>
        <row r="5216">
          <cell r="I5216">
            <v>0.4</v>
          </cell>
          <cell r="K5216">
            <v>2</v>
          </cell>
          <cell r="M5216">
            <v>-0.7</v>
          </cell>
        </row>
        <row r="5217">
          <cell r="I5217">
            <v>0.5</v>
          </cell>
          <cell r="K5217">
            <v>1.5</v>
          </cell>
          <cell r="M5217">
            <v>-0.1</v>
          </cell>
        </row>
        <row r="5218">
          <cell r="I5218">
            <v>1.2</v>
          </cell>
          <cell r="K5218">
            <v>2.5</v>
          </cell>
          <cell r="M5218">
            <v>-0.1</v>
          </cell>
        </row>
        <row r="5219">
          <cell r="I5219">
            <v>2.8</v>
          </cell>
          <cell r="K5219">
            <v>5</v>
          </cell>
          <cell r="M5219">
            <v>1.2</v>
          </cell>
        </row>
        <row r="5220">
          <cell r="I5220">
            <v>2.5</v>
          </cell>
          <cell r="K5220">
            <v>3.5</v>
          </cell>
          <cell r="M5220">
            <v>1.6</v>
          </cell>
        </row>
        <row r="5221">
          <cell r="I5221">
            <v>1.7</v>
          </cell>
          <cell r="K5221">
            <v>2.7</v>
          </cell>
          <cell r="M5221">
            <v>0.6</v>
          </cell>
        </row>
        <row r="5222">
          <cell r="I5222">
            <v>2.1</v>
          </cell>
          <cell r="K5222">
            <v>4.1</v>
          </cell>
          <cell r="M5222">
            <v>0.4</v>
          </cell>
        </row>
        <row r="5223">
          <cell r="I5223">
            <v>1.5</v>
          </cell>
          <cell r="K5223">
            <v>3.2</v>
          </cell>
          <cell r="M5223">
            <v>0.1</v>
          </cell>
        </row>
        <row r="5224">
          <cell r="I5224">
            <v>0.3</v>
          </cell>
          <cell r="K5224">
            <v>1.2</v>
          </cell>
          <cell r="M5224">
            <v>0</v>
          </cell>
        </row>
        <row r="5225">
          <cell r="I5225">
            <v>0.8</v>
          </cell>
          <cell r="K5225">
            <v>1.7</v>
          </cell>
          <cell r="M5225">
            <v>0</v>
          </cell>
        </row>
        <row r="5226">
          <cell r="I5226">
            <v>2</v>
          </cell>
          <cell r="K5226">
            <v>3.6</v>
          </cell>
          <cell r="M5226">
            <v>0.1</v>
          </cell>
        </row>
        <row r="5227">
          <cell r="I5227">
            <v>3.4</v>
          </cell>
          <cell r="K5227">
            <v>6.6</v>
          </cell>
          <cell r="M5227">
            <v>0.8</v>
          </cell>
        </row>
        <row r="5228">
          <cell r="I5228">
            <v>2.5</v>
          </cell>
          <cell r="K5228">
            <v>5.1</v>
          </cell>
          <cell r="M5228">
            <v>-0.4</v>
          </cell>
        </row>
        <row r="5229">
          <cell r="I5229">
            <v>-0.4</v>
          </cell>
          <cell r="K5229">
            <v>0.8</v>
          </cell>
          <cell r="M5229">
            <v>-1.5</v>
          </cell>
        </row>
        <row r="5230">
          <cell r="I5230">
            <v>0</v>
          </cell>
          <cell r="K5230">
            <v>2</v>
          </cell>
          <cell r="M5230">
            <v>-1.4</v>
          </cell>
        </row>
        <row r="5231">
          <cell r="I5231">
            <v>0.5</v>
          </cell>
          <cell r="K5231">
            <v>1.6</v>
          </cell>
          <cell r="M5231">
            <v>-0.5</v>
          </cell>
        </row>
        <row r="5232">
          <cell r="I5232">
            <v>1.9</v>
          </cell>
          <cell r="K5232">
            <v>5.3</v>
          </cell>
          <cell r="M5232">
            <v>-0.2</v>
          </cell>
        </row>
        <row r="5233">
          <cell r="I5233">
            <v>1.7</v>
          </cell>
          <cell r="K5233">
            <v>4.5</v>
          </cell>
          <cell r="M5233">
            <v>-0.1</v>
          </cell>
        </row>
        <row r="5234">
          <cell r="I5234">
            <v>1.5</v>
          </cell>
          <cell r="K5234">
            <v>3</v>
          </cell>
          <cell r="M5234">
            <v>0.3</v>
          </cell>
        </row>
        <row r="5235">
          <cell r="I5235">
            <v>1.7</v>
          </cell>
          <cell r="K5235">
            <v>2.9</v>
          </cell>
          <cell r="M5235">
            <v>0.4</v>
          </cell>
        </row>
        <row r="5236">
          <cell r="I5236">
            <v>3.8</v>
          </cell>
          <cell r="K5236">
            <v>5.4</v>
          </cell>
          <cell r="M5236">
            <v>1.6</v>
          </cell>
        </row>
        <row r="5237">
          <cell r="I5237">
            <v>3</v>
          </cell>
          <cell r="K5237">
            <v>4.8</v>
          </cell>
          <cell r="M5237">
            <v>0.7</v>
          </cell>
        </row>
        <row r="5238">
          <cell r="I5238">
            <v>2.6</v>
          </cell>
          <cell r="K5238">
            <v>4.8</v>
          </cell>
          <cell r="M5238">
            <v>0.7</v>
          </cell>
        </row>
        <row r="5239">
          <cell r="I5239">
            <v>1.7</v>
          </cell>
          <cell r="K5239">
            <v>3.1</v>
          </cell>
          <cell r="M5239">
            <v>0.4</v>
          </cell>
        </row>
        <row r="5240">
          <cell r="I5240">
            <v>1</v>
          </cell>
          <cell r="K5240">
            <v>2.5</v>
          </cell>
          <cell r="M5240">
            <v>0</v>
          </cell>
        </row>
        <row r="5241">
          <cell r="I5241">
            <v>1.9</v>
          </cell>
          <cell r="K5241">
            <v>5.1</v>
          </cell>
          <cell r="M5241">
            <v>-0.6</v>
          </cell>
        </row>
        <row r="5242">
          <cell r="I5242">
            <v>6.1</v>
          </cell>
          <cell r="K5242">
            <v>11.1</v>
          </cell>
          <cell r="M5242">
            <v>1.3</v>
          </cell>
        </row>
        <row r="5243">
          <cell r="I5243">
            <v>5.5</v>
          </cell>
          <cell r="K5243">
            <v>7.7</v>
          </cell>
          <cell r="M5243">
            <v>3.2</v>
          </cell>
        </row>
        <row r="5244">
          <cell r="I5244">
            <v>4.2</v>
          </cell>
          <cell r="K5244">
            <v>5.8</v>
          </cell>
          <cell r="M5244">
            <v>2.9</v>
          </cell>
        </row>
        <row r="5245">
          <cell r="I5245">
            <v>4.5</v>
          </cell>
          <cell r="K5245">
            <v>6.3</v>
          </cell>
          <cell r="M5245">
            <v>3.1</v>
          </cell>
        </row>
        <row r="5246">
          <cell r="I5246">
            <v>7.2</v>
          </cell>
          <cell r="K5246">
            <v>9.4</v>
          </cell>
          <cell r="M5246">
            <v>5.1</v>
          </cell>
        </row>
        <row r="5247">
          <cell r="I5247">
            <v>8.2</v>
          </cell>
          <cell r="K5247">
            <v>13</v>
          </cell>
          <cell r="M5247">
            <v>4.9</v>
          </cell>
        </row>
        <row r="5248">
          <cell r="I5248">
            <v>7.7</v>
          </cell>
          <cell r="K5248">
            <v>14</v>
          </cell>
          <cell r="M5248">
            <v>2.9</v>
          </cell>
        </row>
        <row r="5249">
          <cell r="I5249">
            <v>3</v>
          </cell>
          <cell r="K5249">
            <v>4.2</v>
          </cell>
          <cell r="M5249">
            <v>1.7</v>
          </cell>
        </row>
        <row r="5250">
          <cell r="I5250">
            <v>2.2</v>
          </cell>
          <cell r="K5250">
            <v>4.2</v>
          </cell>
          <cell r="M5250">
            <v>0.9</v>
          </cell>
        </row>
        <row r="5251">
          <cell r="I5251">
            <v>4.6</v>
          </cell>
          <cell r="K5251">
            <v>8.8</v>
          </cell>
          <cell r="M5251">
            <v>0.3</v>
          </cell>
        </row>
        <row r="5252">
          <cell r="I5252">
            <v>7.2</v>
          </cell>
          <cell r="K5252">
            <v>11.9</v>
          </cell>
          <cell r="M5252">
            <v>4</v>
          </cell>
        </row>
        <row r="5253">
          <cell r="I5253">
            <v>8.5</v>
          </cell>
          <cell r="K5253">
            <v>13.6</v>
          </cell>
          <cell r="M5253">
            <v>4.4</v>
          </cell>
        </row>
        <row r="5254">
          <cell r="I5254">
            <v>7.6</v>
          </cell>
          <cell r="K5254">
            <v>11.3</v>
          </cell>
          <cell r="M5254">
            <v>3.4</v>
          </cell>
        </row>
        <row r="5255">
          <cell r="I5255">
            <v>5.1</v>
          </cell>
          <cell r="K5255">
            <v>7.7</v>
          </cell>
          <cell r="M5255">
            <v>3</v>
          </cell>
        </row>
        <row r="5256">
          <cell r="I5256">
            <v>5.9</v>
          </cell>
          <cell r="K5256">
            <v>8.7</v>
          </cell>
          <cell r="M5256">
            <v>3.3</v>
          </cell>
        </row>
        <row r="5257">
          <cell r="I5257">
            <v>6.1</v>
          </cell>
          <cell r="K5257">
            <v>7.5</v>
          </cell>
          <cell r="M5257">
            <v>3.9</v>
          </cell>
        </row>
        <row r="5258">
          <cell r="I5258">
            <v>4.3</v>
          </cell>
          <cell r="K5258">
            <v>5.7</v>
          </cell>
          <cell r="M5258">
            <v>3.2</v>
          </cell>
        </row>
        <row r="5259">
          <cell r="I5259">
            <v>5.3</v>
          </cell>
          <cell r="K5259">
            <v>8</v>
          </cell>
          <cell r="M5259">
            <v>3.1</v>
          </cell>
        </row>
        <row r="5260">
          <cell r="I5260">
            <v>7.2</v>
          </cell>
          <cell r="K5260">
            <v>9.5</v>
          </cell>
          <cell r="M5260">
            <v>4.2</v>
          </cell>
        </row>
        <row r="5261">
          <cell r="I5261">
            <v>6.1</v>
          </cell>
          <cell r="K5261">
            <v>8.8</v>
          </cell>
          <cell r="M5261">
            <v>3</v>
          </cell>
        </row>
        <row r="5262">
          <cell r="I5262">
            <v>9.1</v>
          </cell>
          <cell r="K5262">
            <v>16.4</v>
          </cell>
          <cell r="M5262">
            <v>2.6</v>
          </cell>
        </row>
        <row r="5263">
          <cell r="I5263">
            <v>12.6</v>
          </cell>
          <cell r="K5263">
            <v>21.2</v>
          </cell>
          <cell r="M5263">
            <v>6.5</v>
          </cell>
        </row>
        <row r="5264">
          <cell r="I5264">
            <v>13.4</v>
          </cell>
          <cell r="K5264">
            <v>21.4</v>
          </cell>
          <cell r="M5264">
            <v>8</v>
          </cell>
        </row>
        <row r="5265">
          <cell r="I5265">
            <v>5.2</v>
          </cell>
          <cell r="K5265">
            <v>9.2</v>
          </cell>
          <cell r="M5265">
            <v>0.4</v>
          </cell>
        </row>
        <row r="5266">
          <cell r="I5266">
            <v>5.6</v>
          </cell>
          <cell r="K5266">
            <v>11.2</v>
          </cell>
          <cell r="M5266">
            <v>0.1</v>
          </cell>
        </row>
        <row r="5267">
          <cell r="I5267">
            <v>8.9</v>
          </cell>
          <cell r="K5267">
            <v>15.4</v>
          </cell>
          <cell r="M5267">
            <v>2</v>
          </cell>
        </row>
        <row r="5268">
          <cell r="I5268">
            <v>8</v>
          </cell>
          <cell r="K5268">
            <v>10.8</v>
          </cell>
          <cell r="M5268">
            <v>5.9</v>
          </cell>
        </row>
        <row r="5269">
          <cell r="I5269">
            <v>8.3</v>
          </cell>
          <cell r="K5269">
            <v>13</v>
          </cell>
          <cell r="M5269">
            <v>4.1</v>
          </cell>
        </row>
        <row r="5270">
          <cell r="I5270">
            <v>6.4</v>
          </cell>
          <cell r="K5270">
            <v>7</v>
          </cell>
          <cell r="M5270">
            <v>5.7</v>
          </cell>
        </row>
        <row r="5271">
          <cell r="I5271">
            <v>5.2</v>
          </cell>
          <cell r="K5271">
            <v>6.7</v>
          </cell>
          <cell r="M5271">
            <v>3.5</v>
          </cell>
        </row>
        <row r="5272">
          <cell r="I5272">
            <v>5.7</v>
          </cell>
          <cell r="K5272">
            <v>6.7</v>
          </cell>
          <cell r="M5272">
            <v>4</v>
          </cell>
        </row>
        <row r="5273">
          <cell r="I5273">
            <v>4.7</v>
          </cell>
          <cell r="K5273">
            <v>5.5</v>
          </cell>
          <cell r="M5273">
            <v>3.3</v>
          </cell>
        </row>
        <row r="5274">
          <cell r="I5274">
            <v>4.7</v>
          </cell>
          <cell r="K5274">
            <v>6.7</v>
          </cell>
          <cell r="M5274">
            <v>3</v>
          </cell>
        </row>
        <row r="5275">
          <cell r="I5275">
            <v>4.4</v>
          </cell>
          <cell r="K5275">
            <v>5.4</v>
          </cell>
          <cell r="M5275">
            <v>3.3</v>
          </cell>
        </row>
        <row r="5276">
          <cell r="I5276">
            <v>5.8</v>
          </cell>
          <cell r="K5276">
            <v>8.9</v>
          </cell>
          <cell r="M5276">
            <v>3.2</v>
          </cell>
        </row>
        <row r="5277">
          <cell r="I5277">
            <v>7.7</v>
          </cell>
          <cell r="K5277">
            <v>10.1</v>
          </cell>
          <cell r="M5277">
            <v>5.5</v>
          </cell>
        </row>
        <row r="5278">
          <cell r="I5278">
            <v>8.4</v>
          </cell>
          <cell r="K5278">
            <v>14.8</v>
          </cell>
          <cell r="M5278">
            <v>5.6</v>
          </cell>
        </row>
        <row r="5279">
          <cell r="I5279">
            <v>9.2</v>
          </cell>
          <cell r="K5279">
            <v>14.9</v>
          </cell>
          <cell r="M5279">
            <v>5.5</v>
          </cell>
        </row>
        <row r="5280">
          <cell r="I5280">
            <v>11.8</v>
          </cell>
          <cell r="K5280">
            <v>17.5</v>
          </cell>
          <cell r="M5280">
            <v>6.5</v>
          </cell>
        </row>
        <row r="5281">
          <cell r="I5281">
            <v>11.6</v>
          </cell>
          <cell r="K5281">
            <v>17.4</v>
          </cell>
          <cell r="M5281">
            <v>6.9</v>
          </cell>
        </row>
        <row r="5282">
          <cell r="I5282">
            <v>9.3</v>
          </cell>
          <cell r="K5282">
            <v>13.6</v>
          </cell>
          <cell r="M5282">
            <v>5.3</v>
          </cell>
        </row>
        <row r="5283">
          <cell r="I5283">
            <v>10.1</v>
          </cell>
          <cell r="K5283">
            <v>16.6</v>
          </cell>
          <cell r="M5283">
            <v>4.3</v>
          </cell>
        </row>
        <row r="5284">
          <cell r="I5284">
            <v>11.2</v>
          </cell>
          <cell r="K5284">
            <v>18</v>
          </cell>
          <cell r="M5284">
            <v>5.9</v>
          </cell>
        </row>
        <row r="5285">
          <cell r="I5285">
            <v>11.2</v>
          </cell>
          <cell r="K5285">
            <v>16.7</v>
          </cell>
          <cell r="M5285">
            <v>6.5</v>
          </cell>
        </row>
        <row r="5286">
          <cell r="I5286">
            <v>7.1</v>
          </cell>
          <cell r="K5286">
            <v>8.7</v>
          </cell>
          <cell r="M5286">
            <v>5.8</v>
          </cell>
        </row>
        <row r="5287">
          <cell r="I5287">
            <v>6</v>
          </cell>
          <cell r="K5287">
            <v>7.3</v>
          </cell>
          <cell r="M5287">
            <v>4.1</v>
          </cell>
        </row>
        <row r="5288">
          <cell r="I5288">
            <v>10.5</v>
          </cell>
          <cell r="K5288">
            <v>17.5</v>
          </cell>
          <cell r="M5288">
            <v>3.6</v>
          </cell>
        </row>
        <row r="5289">
          <cell r="I5289">
            <v>14</v>
          </cell>
          <cell r="K5289">
            <v>20.9</v>
          </cell>
          <cell r="M5289">
            <v>8.9</v>
          </cell>
        </row>
        <row r="5290">
          <cell r="I5290">
            <v>14.2</v>
          </cell>
          <cell r="K5290">
            <v>21</v>
          </cell>
          <cell r="M5290">
            <v>9.3</v>
          </cell>
        </row>
        <row r="5291">
          <cell r="I5291">
            <v>14.5</v>
          </cell>
          <cell r="K5291">
            <v>21.9</v>
          </cell>
          <cell r="M5291">
            <v>9</v>
          </cell>
        </row>
        <row r="5292">
          <cell r="I5292">
            <v>13.2</v>
          </cell>
          <cell r="K5292">
            <v>16.8</v>
          </cell>
          <cell r="M5292">
            <v>10.6</v>
          </cell>
        </row>
        <row r="5293">
          <cell r="I5293">
            <v>14.6</v>
          </cell>
          <cell r="K5293">
            <v>19.3</v>
          </cell>
          <cell r="M5293">
            <v>11</v>
          </cell>
        </row>
        <row r="5294">
          <cell r="I5294">
            <v>14.3</v>
          </cell>
          <cell r="K5294">
            <v>19.7</v>
          </cell>
          <cell r="M5294">
            <v>9.1</v>
          </cell>
        </row>
        <row r="5295">
          <cell r="I5295">
            <v>7.9</v>
          </cell>
          <cell r="K5295">
            <v>10.3</v>
          </cell>
          <cell r="M5295">
            <v>5.1</v>
          </cell>
        </row>
        <row r="5296">
          <cell r="I5296">
            <v>10.8</v>
          </cell>
          <cell r="K5296">
            <v>16.3</v>
          </cell>
          <cell r="M5296">
            <v>4.8</v>
          </cell>
        </row>
        <row r="5297">
          <cell r="I5297">
            <v>13.7</v>
          </cell>
          <cell r="K5297">
            <v>20.6</v>
          </cell>
          <cell r="M5297">
            <v>8.2</v>
          </cell>
        </row>
        <row r="5298">
          <cell r="I5298">
            <v>13.7</v>
          </cell>
          <cell r="K5298">
            <v>20.1</v>
          </cell>
          <cell r="M5298">
            <v>9.4</v>
          </cell>
        </row>
        <row r="5299">
          <cell r="I5299">
            <v>14.8</v>
          </cell>
          <cell r="K5299">
            <v>21.7</v>
          </cell>
          <cell r="M5299">
            <v>9.4</v>
          </cell>
        </row>
        <row r="5300">
          <cell r="I5300">
            <v>15.5</v>
          </cell>
          <cell r="K5300">
            <v>22.9</v>
          </cell>
          <cell r="M5300">
            <v>10.4</v>
          </cell>
        </row>
        <row r="5301">
          <cell r="I5301">
            <v>14.8</v>
          </cell>
          <cell r="K5301">
            <v>21.4</v>
          </cell>
          <cell r="M5301">
            <v>10.2</v>
          </cell>
        </row>
        <row r="5302">
          <cell r="I5302">
            <v>12.9</v>
          </cell>
          <cell r="K5302">
            <v>18.6</v>
          </cell>
          <cell r="M5302">
            <v>8.4</v>
          </cell>
        </row>
        <row r="5303">
          <cell r="I5303">
            <v>13</v>
          </cell>
          <cell r="K5303">
            <v>19.1</v>
          </cell>
          <cell r="M5303">
            <v>7.5</v>
          </cell>
        </row>
        <row r="5304">
          <cell r="I5304">
            <v>12.7</v>
          </cell>
          <cell r="K5304">
            <v>18.7</v>
          </cell>
          <cell r="M5304">
            <v>7.6</v>
          </cell>
        </row>
        <row r="5305">
          <cell r="I5305">
            <v>13.2</v>
          </cell>
          <cell r="K5305">
            <v>19.1</v>
          </cell>
          <cell r="M5305">
            <v>8</v>
          </cell>
        </row>
        <row r="5306">
          <cell r="I5306">
            <v>14.1</v>
          </cell>
          <cell r="K5306">
            <v>21.7</v>
          </cell>
          <cell r="M5306">
            <v>8.9</v>
          </cell>
        </row>
        <row r="5307">
          <cell r="I5307">
            <v>13</v>
          </cell>
          <cell r="K5307">
            <v>19</v>
          </cell>
          <cell r="M5307">
            <v>8.2</v>
          </cell>
        </row>
        <row r="5308">
          <cell r="I5308">
            <v>13</v>
          </cell>
          <cell r="K5308">
            <v>19.5</v>
          </cell>
          <cell r="M5308">
            <v>7.4</v>
          </cell>
        </row>
        <row r="5309">
          <cell r="I5309">
            <v>13.6</v>
          </cell>
          <cell r="K5309">
            <v>20.5</v>
          </cell>
          <cell r="M5309">
            <v>8.2</v>
          </cell>
        </row>
        <row r="5310">
          <cell r="I5310">
            <v>15.9</v>
          </cell>
          <cell r="K5310">
            <v>23.6</v>
          </cell>
          <cell r="M5310">
            <v>9.3</v>
          </cell>
        </row>
        <row r="5311">
          <cell r="I5311">
            <v>17.7</v>
          </cell>
          <cell r="K5311">
            <v>25</v>
          </cell>
          <cell r="M5311">
            <v>12</v>
          </cell>
        </row>
        <row r="5312">
          <cell r="I5312">
            <v>18.8</v>
          </cell>
          <cell r="K5312">
            <v>25.8</v>
          </cell>
          <cell r="M5312">
            <v>13.1</v>
          </cell>
        </row>
        <row r="5313">
          <cell r="I5313">
            <v>18.3</v>
          </cell>
          <cell r="K5313">
            <v>24.8</v>
          </cell>
          <cell r="M5313">
            <v>13.9</v>
          </cell>
        </row>
        <row r="5314">
          <cell r="I5314">
            <v>15.5</v>
          </cell>
          <cell r="K5314">
            <v>21</v>
          </cell>
          <cell r="M5314">
            <v>9.9</v>
          </cell>
        </row>
        <row r="5315">
          <cell r="I5315">
            <v>14.3</v>
          </cell>
          <cell r="K5315">
            <v>21.4</v>
          </cell>
          <cell r="M5315">
            <v>9</v>
          </cell>
        </row>
        <row r="5316">
          <cell r="I5316">
            <v>13.4</v>
          </cell>
          <cell r="K5316">
            <v>19.6</v>
          </cell>
          <cell r="M5316">
            <v>8.8</v>
          </cell>
        </row>
        <row r="5317">
          <cell r="I5317">
            <v>14.5</v>
          </cell>
          <cell r="K5317">
            <v>20.1</v>
          </cell>
          <cell r="M5317">
            <v>7.9</v>
          </cell>
        </row>
        <row r="5318">
          <cell r="I5318">
            <v>18.6</v>
          </cell>
          <cell r="K5318">
            <v>23.1</v>
          </cell>
          <cell r="M5318">
            <v>14.1</v>
          </cell>
        </row>
        <row r="5319">
          <cell r="I5319">
            <v>16.7</v>
          </cell>
          <cell r="K5319">
            <v>22.1</v>
          </cell>
          <cell r="M5319">
            <v>13.1</v>
          </cell>
        </row>
        <row r="5320">
          <cell r="I5320">
            <v>18.6</v>
          </cell>
          <cell r="K5320">
            <v>26.2</v>
          </cell>
          <cell r="M5320">
            <v>12</v>
          </cell>
        </row>
        <row r="5321">
          <cell r="I5321">
            <v>14.1</v>
          </cell>
          <cell r="K5321">
            <v>17.2</v>
          </cell>
          <cell r="M5321">
            <v>11.6</v>
          </cell>
        </row>
        <row r="5322">
          <cell r="I5322">
            <v>15.1</v>
          </cell>
          <cell r="K5322">
            <v>20.2</v>
          </cell>
          <cell r="M5322">
            <v>10.6</v>
          </cell>
        </row>
        <row r="5323">
          <cell r="I5323">
            <v>14.8</v>
          </cell>
          <cell r="K5323">
            <v>19.8</v>
          </cell>
          <cell r="M5323">
            <v>10.4</v>
          </cell>
        </row>
        <row r="5324">
          <cell r="I5324">
            <v>15.2</v>
          </cell>
          <cell r="K5324">
            <v>19.4</v>
          </cell>
          <cell r="M5324">
            <v>12.2</v>
          </cell>
        </row>
        <row r="5325">
          <cell r="I5325">
            <v>15.8</v>
          </cell>
          <cell r="K5325">
            <v>22</v>
          </cell>
          <cell r="M5325">
            <v>11.2</v>
          </cell>
        </row>
        <row r="5326">
          <cell r="I5326">
            <v>17.4</v>
          </cell>
          <cell r="K5326">
            <v>23.5</v>
          </cell>
          <cell r="M5326">
            <v>11.8</v>
          </cell>
        </row>
        <row r="5327">
          <cell r="I5327">
            <v>17</v>
          </cell>
          <cell r="K5327">
            <v>20.6</v>
          </cell>
          <cell r="M5327">
            <v>13.5</v>
          </cell>
        </row>
        <row r="5328">
          <cell r="I5328">
            <v>14.4</v>
          </cell>
          <cell r="K5328">
            <v>18.5</v>
          </cell>
          <cell r="M5328">
            <v>12</v>
          </cell>
        </row>
        <row r="5329">
          <cell r="I5329">
            <v>14.5</v>
          </cell>
          <cell r="K5329">
            <v>18.2</v>
          </cell>
          <cell r="M5329">
            <v>11.8</v>
          </cell>
        </row>
        <row r="5330">
          <cell r="I5330">
            <v>13.4</v>
          </cell>
          <cell r="K5330">
            <v>17.3</v>
          </cell>
          <cell r="M5330">
            <v>9.6</v>
          </cell>
        </row>
        <row r="5331">
          <cell r="I5331">
            <v>13.7</v>
          </cell>
          <cell r="K5331">
            <v>18.8</v>
          </cell>
          <cell r="M5331">
            <v>9.1</v>
          </cell>
        </row>
        <row r="5332">
          <cell r="I5332">
            <v>12.8</v>
          </cell>
          <cell r="K5332">
            <v>16.3</v>
          </cell>
          <cell r="M5332">
            <v>9.5</v>
          </cell>
        </row>
        <row r="5333">
          <cell r="I5333">
            <v>12.7</v>
          </cell>
          <cell r="K5333">
            <v>17.5</v>
          </cell>
          <cell r="M5333">
            <v>9.3</v>
          </cell>
        </row>
        <row r="5334">
          <cell r="I5334">
            <v>15.1</v>
          </cell>
          <cell r="K5334">
            <v>21.4</v>
          </cell>
          <cell r="M5334">
            <v>8.8</v>
          </cell>
        </row>
        <row r="5335">
          <cell r="I5335">
            <v>17</v>
          </cell>
          <cell r="K5335">
            <v>23.7</v>
          </cell>
          <cell r="M5335">
            <v>12.6</v>
          </cell>
        </row>
        <row r="5336">
          <cell r="I5336">
            <v>17.3</v>
          </cell>
          <cell r="K5336">
            <v>23.1</v>
          </cell>
          <cell r="M5336">
            <v>12.9</v>
          </cell>
        </row>
        <row r="5337">
          <cell r="I5337">
            <v>16.3</v>
          </cell>
          <cell r="K5337">
            <v>21.6</v>
          </cell>
          <cell r="M5337">
            <v>12.8</v>
          </cell>
        </row>
        <row r="5338">
          <cell r="I5338">
            <v>15</v>
          </cell>
          <cell r="K5338">
            <v>20.5</v>
          </cell>
          <cell r="M5338">
            <v>10.7</v>
          </cell>
        </row>
        <row r="5339">
          <cell r="I5339">
            <v>10.9</v>
          </cell>
          <cell r="K5339">
            <v>13.6</v>
          </cell>
          <cell r="M5339">
            <v>7.1</v>
          </cell>
        </row>
        <row r="5340">
          <cell r="I5340">
            <v>10.9</v>
          </cell>
          <cell r="K5340">
            <v>16.5</v>
          </cell>
          <cell r="M5340">
            <v>6.3</v>
          </cell>
        </row>
        <row r="5341">
          <cell r="I5341">
            <v>12.2</v>
          </cell>
          <cell r="K5341">
            <v>18.3</v>
          </cell>
          <cell r="M5341">
            <v>7.3</v>
          </cell>
        </row>
        <row r="5342">
          <cell r="I5342">
            <v>13.6</v>
          </cell>
          <cell r="K5342">
            <v>19.5</v>
          </cell>
          <cell r="M5342">
            <v>9.1</v>
          </cell>
        </row>
        <row r="5343">
          <cell r="I5343">
            <v>14.2</v>
          </cell>
          <cell r="K5343">
            <v>19.6</v>
          </cell>
          <cell r="M5343">
            <v>10</v>
          </cell>
        </row>
        <row r="5344">
          <cell r="I5344">
            <v>14.4</v>
          </cell>
          <cell r="K5344">
            <v>19.4</v>
          </cell>
          <cell r="M5344">
            <v>10.4</v>
          </cell>
        </row>
        <row r="5345">
          <cell r="I5345">
            <v>12.4</v>
          </cell>
          <cell r="K5345">
            <v>16</v>
          </cell>
          <cell r="M5345">
            <v>7.5</v>
          </cell>
        </row>
        <row r="5346">
          <cell r="I5346">
            <v>11.4</v>
          </cell>
          <cell r="K5346">
            <v>16.9</v>
          </cell>
          <cell r="M5346">
            <v>6.4</v>
          </cell>
        </row>
        <row r="5347">
          <cell r="I5347">
            <v>13.1</v>
          </cell>
          <cell r="K5347">
            <v>18.6</v>
          </cell>
          <cell r="M5347">
            <v>7.8</v>
          </cell>
        </row>
        <row r="5348">
          <cell r="I5348">
            <v>13.9</v>
          </cell>
          <cell r="K5348">
            <v>19.1</v>
          </cell>
          <cell r="M5348">
            <v>9.5</v>
          </cell>
        </row>
        <row r="5349">
          <cell r="I5349">
            <v>13.8</v>
          </cell>
          <cell r="K5349">
            <v>18.3</v>
          </cell>
          <cell r="M5349">
            <v>9.9</v>
          </cell>
        </row>
        <row r="5350">
          <cell r="I5350">
            <v>12.3</v>
          </cell>
          <cell r="K5350">
            <v>15.4</v>
          </cell>
          <cell r="M5350">
            <v>8.5</v>
          </cell>
        </row>
        <row r="5351">
          <cell r="I5351">
            <v>11.3</v>
          </cell>
          <cell r="K5351">
            <v>16.1</v>
          </cell>
          <cell r="M5351">
            <v>7.3</v>
          </cell>
        </row>
        <row r="5352">
          <cell r="I5352">
            <v>13.8</v>
          </cell>
          <cell r="K5352">
            <v>19.8</v>
          </cell>
          <cell r="M5352">
            <v>8.2</v>
          </cell>
        </row>
        <row r="5353">
          <cell r="I5353">
            <v>15.1</v>
          </cell>
          <cell r="K5353">
            <v>20</v>
          </cell>
          <cell r="M5353">
            <v>11.2</v>
          </cell>
        </row>
        <row r="5354">
          <cell r="I5354">
            <v>13.2</v>
          </cell>
          <cell r="K5354">
            <v>18.1</v>
          </cell>
          <cell r="M5354">
            <v>9.2</v>
          </cell>
        </row>
        <row r="5355">
          <cell r="I5355">
            <v>12.4</v>
          </cell>
          <cell r="K5355">
            <v>17.9</v>
          </cell>
          <cell r="M5355">
            <v>7.8</v>
          </cell>
        </row>
        <row r="5356">
          <cell r="I5356">
            <v>14.3</v>
          </cell>
          <cell r="K5356">
            <v>19.4</v>
          </cell>
          <cell r="M5356">
            <v>9.8</v>
          </cell>
        </row>
        <row r="5357">
          <cell r="I5357">
            <v>12.6</v>
          </cell>
          <cell r="K5357">
            <v>16.3</v>
          </cell>
          <cell r="M5357">
            <v>9.6</v>
          </cell>
        </row>
        <row r="5358">
          <cell r="I5358">
            <v>10.3</v>
          </cell>
          <cell r="K5358">
            <v>11</v>
          </cell>
          <cell r="M5358">
            <v>9.4</v>
          </cell>
        </row>
        <row r="5359">
          <cell r="I5359">
            <v>10.2</v>
          </cell>
          <cell r="K5359">
            <v>13.2</v>
          </cell>
          <cell r="M5359">
            <v>7.2</v>
          </cell>
        </row>
        <row r="5360">
          <cell r="I5360">
            <v>12.3</v>
          </cell>
          <cell r="K5360">
            <v>16.3</v>
          </cell>
          <cell r="M5360">
            <v>7.8</v>
          </cell>
        </row>
        <row r="5361">
          <cell r="I5361">
            <v>12</v>
          </cell>
          <cell r="K5361">
            <v>16.8</v>
          </cell>
          <cell r="M5361">
            <v>8.7</v>
          </cell>
        </row>
        <row r="5362">
          <cell r="I5362">
            <v>12.3</v>
          </cell>
          <cell r="K5362">
            <v>17.4</v>
          </cell>
          <cell r="M5362">
            <v>8.5</v>
          </cell>
        </row>
        <row r="5363">
          <cell r="I5363">
            <v>10.5</v>
          </cell>
          <cell r="K5363">
            <v>16.9</v>
          </cell>
          <cell r="M5363">
            <v>7.2</v>
          </cell>
        </row>
        <row r="5364">
          <cell r="I5364">
            <v>8.9</v>
          </cell>
          <cell r="K5364">
            <v>10</v>
          </cell>
          <cell r="M5364">
            <v>7.2</v>
          </cell>
        </row>
        <row r="5365">
          <cell r="I5365">
            <v>11.6</v>
          </cell>
          <cell r="K5365">
            <v>13.5</v>
          </cell>
          <cell r="M5365">
            <v>10.5</v>
          </cell>
        </row>
        <row r="5366">
          <cell r="I5366">
            <v>13.4</v>
          </cell>
          <cell r="K5366">
            <v>15.2</v>
          </cell>
          <cell r="M5366">
            <v>12</v>
          </cell>
        </row>
        <row r="5367">
          <cell r="I5367">
            <v>10.8</v>
          </cell>
          <cell r="K5367">
            <v>13.9</v>
          </cell>
          <cell r="M5367">
            <v>5.5</v>
          </cell>
        </row>
        <row r="5368">
          <cell r="I5368">
            <v>8.9</v>
          </cell>
          <cell r="K5368">
            <v>12.6</v>
          </cell>
          <cell r="M5368">
            <v>5.2</v>
          </cell>
        </row>
        <row r="5369">
          <cell r="I5369">
            <v>7.8</v>
          </cell>
          <cell r="K5369">
            <v>10</v>
          </cell>
          <cell r="M5369">
            <v>4.3</v>
          </cell>
        </row>
        <row r="5370">
          <cell r="I5370">
            <v>7.6</v>
          </cell>
          <cell r="K5370">
            <v>11.2</v>
          </cell>
          <cell r="M5370">
            <v>4.3</v>
          </cell>
        </row>
        <row r="5371">
          <cell r="I5371">
            <v>11.3</v>
          </cell>
          <cell r="K5371">
            <v>18.2</v>
          </cell>
          <cell r="M5371">
            <v>4.9</v>
          </cell>
        </row>
        <row r="5372">
          <cell r="I5372">
            <v>11.6</v>
          </cell>
          <cell r="K5372">
            <v>14.4</v>
          </cell>
          <cell r="M5372">
            <v>9.2</v>
          </cell>
        </row>
        <row r="5373">
          <cell r="I5373">
            <v>11.4</v>
          </cell>
          <cell r="K5373">
            <v>16.2</v>
          </cell>
          <cell r="M5373">
            <v>7.5</v>
          </cell>
        </row>
        <row r="5374">
          <cell r="I5374">
            <v>11.3</v>
          </cell>
          <cell r="K5374">
            <v>14.7</v>
          </cell>
          <cell r="M5374">
            <v>7.4</v>
          </cell>
        </row>
        <row r="5375">
          <cell r="I5375">
            <v>13.1</v>
          </cell>
          <cell r="K5375">
            <v>16.7</v>
          </cell>
          <cell r="M5375">
            <v>10</v>
          </cell>
        </row>
        <row r="5376">
          <cell r="I5376">
            <v>14.5</v>
          </cell>
          <cell r="K5376">
            <v>17.4</v>
          </cell>
          <cell r="M5376">
            <v>10.7</v>
          </cell>
        </row>
        <row r="5377">
          <cell r="I5377">
            <v>15.1</v>
          </cell>
          <cell r="K5377">
            <v>17.9</v>
          </cell>
          <cell r="M5377">
            <v>13.4</v>
          </cell>
        </row>
        <row r="5378">
          <cell r="I5378">
            <v>9.9</v>
          </cell>
          <cell r="K5378">
            <v>13.8</v>
          </cell>
          <cell r="M5378">
            <v>6</v>
          </cell>
        </row>
        <row r="5379">
          <cell r="I5379">
            <v>6.4</v>
          </cell>
          <cell r="K5379">
            <v>9.1</v>
          </cell>
          <cell r="M5379">
            <v>4.1</v>
          </cell>
        </row>
        <row r="5380">
          <cell r="I5380">
            <v>4.8</v>
          </cell>
          <cell r="K5380">
            <v>6.2</v>
          </cell>
          <cell r="M5380">
            <v>3.6</v>
          </cell>
        </row>
        <row r="5381">
          <cell r="I5381">
            <v>3.3</v>
          </cell>
          <cell r="K5381">
            <v>6.2</v>
          </cell>
          <cell r="M5381">
            <v>0.7</v>
          </cell>
        </row>
        <row r="5382">
          <cell r="I5382">
            <v>3.6</v>
          </cell>
          <cell r="K5382">
            <v>6.6</v>
          </cell>
          <cell r="M5382">
            <v>0.6</v>
          </cell>
        </row>
        <row r="5383">
          <cell r="I5383">
            <v>5.7</v>
          </cell>
          <cell r="K5383">
            <v>9.4</v>
          </cell>
          <cell r="M5383">
            <v>2.8</v>
          </cell>
        </row>
        <row r="5384">
          <cell r="I5384">
            <v>7</v>
          </cell>
          <cell r="K5384">
            <v>9.8</v>
          </cell>
          <cell r="M5384">
            <v>4</v>
          </cell>
        </row>
        <row r="5385">
          <cell r="I5385">
            <v>8.5</v>
          </cell>
          <cell r="K5385">
            <v>13.8</v>
          </cell>
          <cell r="M5385">
            <v>5.1</v>
          </cell>
        </row>
        <row r="5386">
          <cell r="I5386">
            <v>8.7</v>
          </cell>
          <cell r="K5386">
            <v>11.5</v>
          </cell>
          <cell r="M5386">
            <v>5.6</v>
          </cell>
        </row>
        <row r="5387">
          <cell r="I5387">
            <v>9.3</v>
          </cell>
          <cell r="K5387">
            <v>12.6</v>
          </cell>
          <cell r="M5387">
            <v>6.9</v>
          </cell>
        </row>
        <row r="5388">
          <cell r="I5388">
            <v>8.4</v>
          </cell>
          <cell r="K5388">
            <v>10.4</v>
          </cell>
          <cell r="M5388">
            <v>6.9</v>
          </cell>
        </row>
        <row r="5389">
          <cell r="I5389">
            <v>7.7</v>
          </cell>
          <cell r="K5389">
            <v>10.2</v>
          </cell>
          <cell r="M5389">
            <v>5.8</v>
          </cell>
        </row>
        <row r="5390">
          <cell r="I5390">
            <v>9.9</v>
          </cell>
          <cell r="K5390">
            <v>16.4</v>
          </cell>
          <cell r="M5390">
            <v>6</v>
          </cell>
        </row>
        <row r="5391">
          <cell r="I5391">
            <v>10</v>
          </cell>
          <cell r="K5391">
            <v>13</v>
          </cell>
          <cell r="M5391">
            <v>7.5</v>
          </cell>
        </row>
        <row r="5392">
          <cell r="I5392">
            <v>7.4</v>
          </cell>
          <cell r="K5392">
            <v>9.9</v>
          </cell>
          <cell r="M5392">
            <v>4</v>
          </cell>
        </row>
        <row r="5393">
          <cell r="I5393">
            <v>8.5</v>
          </cell>
          <cell r="K5393">
            <v>10.6</v>
          </cell>
          <cell r="M5393">
            <v>4.1</v>
          </cell>
        </row>
        <row r="5394">
          <cell r="I5394">
            <v>10.6</v>
          </cell>
          <cell r="K5394">
            <v>13.5</v>
          </cell>
          <cell r="M5394">
            <v>8.6</v>
          </cell>
        </row>
        <row r="5395">
          <cell r="I5395">
            <v>10.9</v>
          </cell>
          <cell r="K5395">
            <v>13.2</v>
          </cell>
          <cell r="M5395">
            <v>9.1</v>
          </cell>
        </row>
        <row r="5396">
          <cell r="I5396">
            <v>9.9</v>
          </cell>
          <cell r="K5396">
            <v>13.5</v>
          </cell>
          <cell r="M5396">
            <v>6.5</v>
          </cell>
        </row>
        <row r="5397">
          <cell r="I5397">
            <v>8.2</v>
          </cell>
          <cell r="K5397">
            <v>9.8</v>
          </cell>
          <cell r="M5397">
            <v>5.4</v>
          </cell>
        </row>
        <row r="5398">
          <cell r="I5398">
            <v>7</v>
          </cell>
          <cell r="K5398">
            <v>9.2</v>
          </cell>
          <cell r="M5398">
            <v>4.5</v>
          </cell>
        </row>
        <row r="5399">
          <cell r="I5399">
            <v>3.8</v>
          </cell>
          <cell r="K5399">
            <v>5</v>
          </cell>
          <cell r="M5399">
            <v>2.3</v>
          </cell>
        </row>
        <row r="5400">
          <cell r="I5400">
            <v>6.3</v>
          </cell>
          <cell r="K5400">
            <v>8.5</v>
          </cell>
          <cell r="M5400">
            <v>3.2</v>
          </cell>
        </row>
        <row r="5401">
          <cell r="I5401">
            <v>3.2</v>
          </cell>
          <cell r="K5401">
            <v>4.6</v>
          </cell>
          <cell r="M5401">
            <v>2.2</v>
          </cell>
        </row>
        <row r="5402">
          <cell r="I5402">
            <v>1.2</v>
          </cell>
          <cell r="K5402">
            <v>3.3</v>
          </cell>
          <cell r="M5402">
            <v>0.1</v>
          </cell>
        </row>
        <row r="5403">
          <cell r="I5403">
            <v>0.6</v>
          </cell>
          <cell r="K5403">
            <v>1.2</v>
          </cell>
          <cell r="M5403">
            <v>0</v>
          </cell>
        </row>
        <row r="5404">
          <cell r="I5404">
            <v>0.7</v>
          </cell>
          <cell r="K5404">
            <v>2.4</v>
          </cell>
          <cell r="M5404">
            <v>-0.6</v>
          </cell>
        </row>
        <row r="5405">
          <cell r="I5405">
            <v>0.5</v>
          </cell>
          <cell r="K5405">
            <v>2</v>
          </cell>
          <cell r="M5405">
            <v>-0.1</v>
          </cell>
        </row>
        <row r="5406">
          <cell r="I5406">
            <v>1</v>
          </cell>
          <cell r="K5406">
            <v>1.6</v>
          </cell>
          <cell r="M5406">
            <v>0.2</v>
          </cell>
        </row>
        <row r="5407">
          <cell r="I5407">
            <v>3.3</v>
          </cell>
          <cell r="K5407">
            <v>4.6</v>
          </cell>
          <cell r="M5407">
            <v>1.7</v>
          </cell>
        </row>
        <row r="5408">
          <cell r="I5408">
            <v>3.7</v>
          </cell>
          <cell r="K5408">
            <v>4.7</v>
          </cell>
          <cell r="M5408">
            <v>2.8</v>
          </cell>
        </row>
        <row r="5409">
          <cell r="I5409">
            <v>3</v>
          </cell>
          <cell r="K5409">
            <v>5.1</v>
          </cell>
          <cell r="M5409">
            <v>0.9</v>
          </cell>
        </row>
        <row r="5410">
          <cell r="I5410">
            <v>2.1</v>
          </cell>
          <cell r="K5410">
            <v>3.5</v>
          </cell>
          <cell r="M5410">
            <v>0.8</v>
          </cell>
        </row>
        <row r="5411">
          <cell r="I5411">
            <v>4</v>
          </cell>
          <cell r="K5411">
            <v>5.8</v>
          </cell>
          <cell r="M5411">
            <v>1.2</v>
          </cell>
        </row>
        <row r="5412">
          <cell r="I5412">
            <v>5.9</v>
          </cell>
          <cell r="K5412">
            <v>8.2</v>
          </cell>
          <cell r="M5412">
            <v>3.2</v>
          </cell>
        </row>
        <row r="5413">
          <cell r="I5413">
            <v>6.2</v>
          </cell>
          <cell r="K5413">
            <v>7.8</v>
          </cell>
          <cell r="M5413">
            <v>3.9</v>
          </cell>
        </row>
        <row r="5414">
          <cell r="I5414">
            <v>1.5</v>
          </cell>
          <cell r="K5414">
            <v>5.1</v>
          </cell>
          <cell r="M5414">
            <v>0.4</v>
          </cell>
        </row>
        <row r="5415">
          <cell r="I5415">
            <v>0.5</v>
          </cell>
          <cell r="K5415">
            <v>0.9</v>
          </cell>
          <cell r="M5415">
            <v>0.4</v>
          </cell>
        </row>
        <row r="5416">
          <cell r="I5416">
            <v>0.8</v>
          </cell>
          <cell r="K5416">
            <v>1.3</v>
          </cell>
          <cell r="M5416">
            <v>0.4</v>
          </cell>
        </row>
        <row r="5417">
          <cell r="I5417">
            <v>0.9</v>
          </cell>
          <cell r="K5417">
            <v>1.8</v>
          </cell>
          <cell r="M5417">
            <v>0.5</v>
          </cell>
        </row>
        <row r="5418">
          <cell r="I5418">
            <v>0.7</v>
          </cell>
          <cell r="K5418">
            <v>1.4</v>
          </cell>
          <cell r="M5418">
            <v>0.1</v>
          </cell>
        </row>
        <row r="5419">
          <cell r="I5419">
            <v>0</v>
          </cell>
          <cell r="K5419">
            <v>0.4</v>
          </cell>
          <cell r="M5419">
            <v>-0.6</v>
          </cell>
        </row>
        <row r="5420">
          <cell r="I5420">
            <v>1.6</v>
          </cell>
          <cell r="K5420">
            <v>4.5</v>
          </cell>
          <cell r="M5420">
            <v>0.5</v>
          </cell>
        </row>
        <row r="5421">
          <cell r="I5421">
            <v>3.5</v>
          </cell>
          <cell r="K5421">
            <v>4.4</v>
          </cell>
          <cell r="M5421">
            <v>2.3</v>
          </cell>
        </row>
        <row r="5422">
          <cell r="I5422">
            <v>1.6</v>
          </cell>
          <cell r="K5422">
            <v>3.1</v>
          </cell>
          <cell r="M5422">
            <v>0.6</v>
          </cell>
        </row>
        <row r="5423">
          <cell r="I5423">
            <v>1.7</v>
          </cell>
          <cell r="K5423">
            <v>2.6</v>
          </cell>
          <cell r="M5423">
            <v>0.9</v>
          </cell>
        </row>
        <row r="5424">
          <cell r="I5424">
            <v>2.9</v>
          </cell>
          <cell r="K5424">
            <v>3.8</v>
          </cell>
          <cell r="M5424">
            <v>1.9</v>
          </cell>
        </row>
        <row r="5425">
          <cell r="I5425">
            <v>2</v>
          </cell>
          <cell r="K5425">
            <v>3.7</v>
          </cell>
          <cell r="M5425">
            <v>0.6</v>
          </cell>
        </row>
        <row r="5426">
          <cell r="I5426">
            <v>1.3</v>
          </cell>
          <cell r="K5426">
            <v>2.4</v>
          </cell>
          <cell r="M5426">
            <v>0.5</v>
          </cell>
        </row>
        <row r="5427">
          <cell r="I5427">
            <v>0.4</v>
          </cell>
          <cell r="K5427">
            <v>1.9</v>
          </cell>
          <cell r="M5427">
            <v>0.1</v>
          </cell>
        </row>
        <row r="5428">
          <cell r="I5428">
            <v>0.3</v>
          </cell>
          <cell r="K5428">
            <v>1</v>
          </cell>
          <cell r="M5428">
            <v>0.1</v>
          </cell>
        </row>
        <row r="5429">
          <cell r="I5429">
            <v>1.9</v>
          </cell>
          <cell r="K5429">
            <v>2.2</v>
          </cell>
          <cell r="M5429">
            <v>1.3</v>
          </cell>
        </row>
        <row r="5430">
          <cell r="I5430">
            <v>2.3</v>
          </cell>
          <cell r="K5430">
            <v>2.5</v>
          </cell>
          <cell r="M5430">
            <v>1.7</v>
          </cell>
        </row>
        <row r="5431">
          <cell r="I5431">
            <v>2.8</v>
          </cell>
          <cell r="K5431">
            <v>3.2</v>
          </cell>
          <cell r="M5431">
            <v>2.3</v>
          </cell>
        </row>
        <row r="5432">
          <cell r="I5432">
            <v>1.4</v>
          </cell>
          <cell r="K5432">
            <v>3.2</v>
          </cell>
          <cell r="M5432">
            <v>0.1</v>
          </cell>
        </row>
        <row r="5433">
          <cell r="I5433">
            <v>0.5</v>
          </cell>
          <cell r="K5433">
            <v>0.8</v>
          </cell>
          <cell r="M5433">
            <v>-0.1</v>
          </cell>
        </row>
        <row r="5434">
          <cell r="I5434">
            <v>1.8</v>
          </cell>
          <cell r="K5434">
            <v>2.5</v>
          </cell>
          <cell r="M5434">
            <v>0.5</v>
          </cell>
        </row>
        <row r="5435">
          <cell r="I5435">
            <v>1.6</v>
          </cell>
          <cell r="K5435">
            <v>2.6</v>
          </cell>
          <cell r="M5435">
            <v>1</v>
          </cell>
        </row>
        <row r="5436">
          <cell r="I5436">
            <v>2.9</v>
          </cell>
          <cell r="K5436">
            <v>4</v>
          </cell>
          <cell r="M5436">
            <v>1.4</v>
          </cell>
        </row>
        <row r="5437">
          <cell r="I5437">
            <v>2.2</v>
          </cell>
          <cell r="K5437">
            <v>3.5</v>
          </cell>
          <cell r="M5437">
            <v>0.7</v>
          </cell>
        </row>
        <row r="5438">
          <cell r="I5438">
            <v>1.7</v>
          </cell>
          <cell r="K5438">
            <v>2.9</v>
          </cell>
          <cell r="M5438">
            <v>0.5</v>
          </cell>
        </row>
        <row r="5439">
          <cell r="I5439">
            <v>0.4</v>
          </cell>
          <cell r="K5439">
            <v>0.6</v>
          </cell>
          <cell r="M5439">
            <v>0</v>
          </cell>
        </row>
        <row r="5440">
          <cell r="I5440">
            <v>-0.8</v>
          </cell>
          <cell r="K5440">
            <v>0</v>
          </cell>
          <cell r="M5440">
            <v>-2</v>
          </cell>
        </row>
        <row r="5441">
          <cell r="I5441">
            <v>-0.2</v>
          </cell>
          <cell r="K5441">
            <v>0.4</v>
          </cell>
          <cell r="M5441">
            <v>-1.4</v>
          </cell>
        </row>
        <row r="5442">
          <cell r="I5442">
            <v>0.1</v>
          </cell>
          <cell r="K5442">
            <v>1.4</v>
          </cell>
          <cell r="M5442">
            <v>-1.4</v>
          </cell>
        </row>
        <row r="5443">
          <cell r="I5443">
            <v>-1.3</v>
          </cell>
          <cell r="K5443">
            <v>-0.5</v>
          </cell>
          <cell r="M5443">
            <v>-2.3</v>
          </cell>
        </row>
        <row r="5444">
          <cell r="I5444">
            <v>-0.9</v>
          </cell>
          <cell r="K5444">
            <v>0</v>
          </cell>
          <cell r="M5444">
            <v>-2.9</v>
          </cell>
        </row>
        <row r="5445">
          <cell r="I5445">
            <v>-1.1</v>
          </cell>
          <cell r="K5445">
            <v>-0.1</v>
          </cell>
          <cell r="M5445">
            <v>-3.3</v>
          </cell>
        </row>
        <row r="5446">
          <cell r="I5446">
            <v>-0.1</v>
          </cell>
          <cell r="K5446">
            <v>0</v>
          </cell>
          <cell r="M5446">
            <v>-0.2</v>
          </cell>
        </row>
        <row r="5447">
          <cell r="I5447">
            <v>-0.1</v>
          </cell>
          <cell r="K5447">
            <v>0.2</v>
          </cell>
          <cell r="M5447">
            <v>-0.2</v>
          </cell>
        </row>
        <row r="5448">
          <cell r="I5448">
            <v>0</v>
          </cell>
          <cell r="K5448">
            <v>0</v>
          </cell>
          <cell r="M5448">
            <v>-0.1</v>
          </cell>
        </row>
        <row r="5449">
          <cell r="I5449">
            <v>-0.3</v>
          </cell>
          <cell r="K5449">
            <v>0.7</v>
          </cell>
          <cell r="M5449">
            <v>-2</v>
          </cell>
        </row>
        <row r="5450">
          <cell r="I5450">
            <v>-2.1</v>
          </cell>
          <cell r="K5450">
            <v>-1.6</v>
          </cell>
          <cell r="M5450">
            <v>-2.5</v>
          </cell>
        </row>
        <row r="5451">
          <cell r="I5451">
            <v>-0.7</v>
          </cell>
          <cell r="K5451">
            <v>0.4</v>
          </cell>
          <cell r="M5451">
            <v>-2.2</v>
          </cell>
        </row>
        <row r="5452">
          <cell r="I5452">
            <v>-1.4</v>
          </cell>
          <cell r="K5452">
            <v>-0.4</v>
          </cell>
          <cell r="M5452">
            <v>-1.9</v>
          </cell>
        </row>
        <row r="5453">
          <cell r="I5453">
            <v>-1.8</v>
          </cell>
          <cell r="K5453">
            <v>-0.5</v>
          </cell>
          <cell r="M5453">
            <v>-2.9</v>
          </cell>
        </row>
        <row r="5454">
          <cell r="I5454">
            <v>-0.8</v>
          </cell>
          <cell r="K5454">
            <v>-0.2</v>
          </cell>
          <cell r="M5454">
            <v>-2.7</v>
          </cell>
        </row>
        <row r="5455">
          <cell r="I5455">
            <v>0</v>
          </cell>
          <cell r="K5455">
            <v>0.2</v>
          </cell>
          <cell r="M5455">
            <v>-0.4</v>
          </cell>
        </row>
        <row r="5456">
          <cell r="I5456">
            <v>0.4</v>
          </cell>
          <cell r="K5456">
            <v>0.6</v>
          </cell>
          <cell r="M5456">
            <v>0.2</v>
          </cell>
        </row>
        <row r="5457">
          <cell r="I5457">
            <v>0.7</v>
          </cell>
          <cell r="K5457">
            <v>0.8</v>
          </cell>
          <cell r="M5457">
            <v>0.5</v>
          </cell>
        </row>
        <row r="5458">
          <cell r="I5458">
            <v>0.7</v>
          </cell>
          <cell r="K5458">
            <v>1.5</v>
          </cell>
          <cell r="M5458">
            <v>0</v>
          </cell>
        </row>
        <row r="5459">
          <cell r="I5459">
            <v>-2.1</v>
          </cell>
          <cell r="K5459">
            <v>0</v>
          </cell>
          <cell r="M5459">
            <v>-4.5</v>
          </cell>
        </row>
        <row r="5460">
          <cell r="I5460">
            <v>-1.1</v>
          </cell>
          <cell r="K5460">
            <v>-0.1</v>
          </cell>
          <cell r="M5460">
            <v>-3.9</v>
          </cell>
        </row>
        <row r="5461">
          <cell r="I5461">
            <v>-0.4</v>
          </cell>
          <cell r="K5461">
            <v>-0.1</v>
          </cell>
          <cell r="M5461">
            <v>-0.6</v>
          </cell>
        </row>
        <row r="5462">
          <cell r="I5462">
            <v>-1.3</v>
          </cell>
          <cell r="K5462">
            <v>0.5</v>
          </cell>
          <cell r="M5462">
            <v>-2.7</v>
          </cell>
        </row>
        <row r="5463">
          <cell r="I5463">
            <v>-0.4</v>
          </cell>
          <cell r="K5463">
            <v>0.3</v>
          </cell>
          <cell r="M5463">
            <v>-1.8</v>
          </cell>
        </row>
        <row r="5464">
          <cell r="I5464">
            <v>-2.6</v>
          </cell>
          <cell r="K5464">
            <v>-1.4</v>
          </cell>
          <cell r="M5464">
            <v>-3.7</v>
          </cell>
        </row>
        <row r="5465">
          <cell r="I5465">
            <v>-2.5</v>
          </cell>
          <cell r="K5465">
            <v>-1.3</v>
          </cell>
          <cell r="M5465">
            <v>-3.1</v>
          </cell>
        </row>
        <row r="5466">
          <cell r="I5466">
            <v>-4.8</v>
          </cell>
          <cell r="K5466">
            <v>-1.5</v>
          </cell>
          <cell r="M5466">
            <v>-8.4</v>
          </cell>
        </row>
        <row r="5467">
          <cell r="I5467">
            <v>-7.3</v>
          </cell>
          <cell r="K5467">
            <v>-6.5</v>
          </cell>
          <cell r="M5467">
            <v>-7.9</v>
          </cell>
        </row>
        <row r="5468">
          <cell r="I5468">
            <v>-4.5</v>
          </cell>
          <cell r="K5468">
            <v>-1.8</v>
          </cell>
          <cell r="M5468">
            <v>-6.5</v>
          </cell>
        </row>
        <row r="5469">
          <cell r="I5469">
            <v>-1.2</v>
          </cell>
          <cell r="K5469">
            <v>0</v>
          </cell>
          <cell r="M5469">
            <v>-2.6</v>
          </cell>
        </row>
        <row r="5470">
          <cell r="I5470">
            <v>-0.2</v>
          </cell>
          <cell r="K5470">
            <v>0</v>
          </cell>
          <cell r="M5470">
            <v>-0.3</v>
          </cell>
        </row>
        <row r="5471">
          <cell r="I5471">
            <v>-0.1</v>
          </cell>
          <cell r="K5471">
            <v>0</v>
          </cell>
          <cell r="M5471">
            <v>-0.1</v>
          </cell>
        </row>
        <row r="5472">
          <cell r="I5472">
            <v>-0.3</v>
          </cell>
          <cell r="K5472">
            <v>0.1</v>
          </cell>
          <cell r="M5472">
            <v>-1.3</v>
          </cell>
        </row>
        <row r="5473">
          <cell r="I5473">
            <v>-0.6</v>
          </cell>
          <cell r="K5473">
            <v>-0.2</v>
          </cell>
          <cell r="M5473">
            <v>-1</v>
          </cell>
        </row>
        <row r="5474">
          <cell r="I5474">
            <v>-0.1</v>
          </cell>
          <cell r="K5474">
            <v>0.1</v>
          </cell>
          <cell r="M5474">
            <v>-0.4</v>
          </cell>
        </row>
        <row r="5475">
          <cell r="I5475">
            <v>-0.5</v>
          </cell>
          <cell r="K5475">
            <v>0</v>
          </cell>
          <cell r="M5475">
            <v>-0.9</v>
          </cell>
        </row>
        <row r="5476">
          <cell r="I5476">
            <v>-1.5</v>
          </cell>
          <cell r="K5476">
            <v>-0.6</v>
          </cell>
          <cell r="M5476">
            <v>-2.5</v>
          </cell>
        </row>
        <row r="5477">
          <cell r="I5477">
            <v>-1.2</v>
          </cell>
          <cell r="K5477">
            <v>-0.4</v>
          </cell>
          <cell r="M5477">
            <v>-1.7</v>
          </cell>
        </row>
        <row r="5478">
          <cell r="I5478">
            <v>-0.2</v>
          </cell>
          <cell r="K5478">
            <v>-0.1</v>
          </cell>
          <cell r="M5478">
            <v>-0.3</v>
          </cell>
        </row>
        <row r="5479">
          <cell r="I5479">
            <v>-0.2</v>
          </cell>
          <cell r="K5479">
            <v>0</v>
          </cell>
          <cell r="M5479">
            <v>-1.1</v>
          </cell>
        </row>
        <row r="5480">
          <cell r="I5480">
            <v>-1.7</v>
          </cell>
          <cell r="K5480">
            <v>-0.5</v>
          </cell>
          <cell r="M5480">
            <v>-2.3</v>
          </cell>
        </row>
        <row r="5481">
          <cell r="I5481">
            <v>-0.1</v>
          </cell>
          <cell r="K5481">
            <v>0.1</v>
          </cell>
          <cell r="M5481">
            <v>-0.4</v>
          </cell>
        </row>
        <row r="5482">
          <cell r="K5482">
            <v>-2.5</v>
          </cell>
          <cell r="M5482">
            <v>-2.5</v>
          </cell>
        </row>
        <row r="5483">
          <cell r="I5483">
            <v>-2.5</v>
          </cell>
          <cell r="K5483">
            <v>-2.3</v>
          </cell>
          <cell r="M5483">
            <v>-2.7</v>
          </cell>
        </row>
        <row r="5484">
          <cell r="I5484">
            <v>-2.4</v>
          </cell>
          <cell r="K5484">
            <v>-2.1</v>
          </cell>
          <cell r="M5484">
            <v>-2.5</v>
          </cell>
        </row>
        <row r="5485">
          <cell r="I5485">
            <v>-2.2</v>
          </cell>
          <cell r="K5485">
            <v>-2.1</v>
          </cell>
          <cell r="M5485">
            <v>-2.4</v>
          </cell>
        </row>
        <row r="5486">
          <cell r="I5486">
            <v>-2.1</v>
          </cell>
          <cell r="K5486">
            <v>-1.8</v>
          </cell>
          <cell r="M5486">
            <v>-2.2</v>
          </cell>
        </row>
        <row r="5487">
          <cell r="I5487">
            <v>-2.1</v>
          </cell>
          <cell r="K5487">
            <v>-1.7</v>
          </cell>
          <cell r="M5487">
            <v>-2.3</v>
          </cell>
        </row>
        <row r="5488">
          <cell r="I5488">
            <v>-2.4</v>
          </cell>
          <cell r="K5488">
            <v>-1.8</v>
          </cell>
          <cell r="M5488">
            <v>-3.1</v>
          </cell>
        </row>
        <row r="5489">
          <cell r="I5489">
            <v>-2.9</v>
          </cell>
          <cell r="K5489">
            <v>-2.3</v>
          </cell>
          <cell r="M5489">
            <v>-3.7</v>
          </cell>
        </row>
        <row r="5490">
          <cell r="I5490">
            <v>-3</v>
          </cell>
          <cell r="K5490">
            <v>-2.3</v>
          </cell>
          <cell r="M5490">
            <v>-3.7</v>
          </cell>
        </row>
        <row r="5491">
          <cell r="I5491">
            <v>-2.4</v>
          </cell>
          <cell r="K5491">
            <v>-1.4</v>
          </cell>
          <cell r="M5491">
            <v>-3.5</v>
          </cell>
        </row>
        <row r="5492">
          <cell r="I5492">
            <v>-2.1</v>
          </cell>
          <cell r="K5492">
            <v>-1.2</v>
          </cell>
          <cell r="M5492">
            <v>-3.2</v>
          </cell>
        </row>
        <row r="5493">
          <cell r="I5493">
            <v>-1.6</v>
          </cell>
          <cell r="K5493">
            <v>-1</v>
          </cell>
          <cell r="M5493">
            <v>-2.2</v>
          </cell>
        </row>
        <row r="5494">
          <cell r="I5494">
            <v>-1.9</v>
          </cell>
          <cell r="K5494">
            <v>-1.5</v>
          </cell>
          <cell r="M5494">
            <v>-2.6</v>
          </cell>
        </row>
        <row r="5495">
          <cell r="I5495">
            <v>-2.1</v>
          </cell>
          <cell r="K5495">
            <v>-1.9</v>
          </cell>
          <cell r="M5495">
            <v>-2.6</v>
          </cell>
        </row>
        <row r="5496">
          <cell r="I5496">
            <v>-1.2</v>
          </cell>
          <cell r="K5496">
            <v>-0.8</v>
          </cell>
          <cell r="M5496">
            <v>-1.8</v>
          </cell>
        </row>
        <row r="5497">
          <cell r="I5497">
            <v>-1.4</v>
          </cell>
          <cell r="K5497">
            <v>-0.7</v>
          </cell>
          <cell r="M5497">
            <v>-1.8</v>
          </cell>
        </row>
        <row r="5498">
          <cell r="I5498">
            <v>-1.8</v>
          </cell>
          <cell r="K5498">
            <v>-0.9</v>
          </cell>
          <cell r="M5498">
            <v>-2.4</v>
          </cell>
        </row>
        <row r="5499">
          <cell r="I5499">
            <v>-1.7</v>
          </cell>
          <cell r="K5499">
            <v>-0.9</v>
          </cell>
          <cell r="M5499">
            <v>-2.4</v>
          </cell>
        </row>
        <row r="5500">
          <cell r="I5500">
            <v>-2.1</v>
          </cell>
          <cell r="K5500">
            <v>-1</v>
          </cell>
          <cell r="M5500">
            <v>-2.6</v>
          </cell>
        </row>
        <row r="5501">
          <cell r="I5501">
            <v>-1.9</v>
          </cell>
          <cell r="K5501">
            <v>-0.7</v>
          </cell>
          <cell r="M5501">
            <v>-3.1</v>
          </cell>
        </row>
        <row r="5502">
          <cell r="I5502">
            <v>-2</v>
          </cell>
          <cell r="K5502">
            <v>-1.4</v>
          </cell>
          <cell r="M5502">
            <v>-2.8</v>
          </cell>
        </row>
        <row r="5503">
          <cell r="I5503">
            <v>-2.4</v>
          </cell>
          <cell r="K5503">
            <v>-1.3</v>
          </cell>
          <cell r="M5503">
            <v>-3.6</v>
          </cell>
        </row>
        <row r="5504">
          <cell r="I5504">
            <v>-3.4</v>
          </cell>
          <cell r="K5504">
            <v>-2.2</v>
          </cell>
          <cell r="M5504">
            <v>-4.8</v>
          </cell>
        </row>
        <row r="5505">
          <cell r="I5505">
            <v>-4.2</v>
          </cell>
          <cell r="K5505">
            <v>-2.2</v>
          </cell>
          <cell r="M5505">
            <v>-5.8</v>
          </cell>
        </row>
        <row r="5506">
          <cell r="I5506">
            <v>-4.2</v>
          </cell>
          <cell r="K5506">
            <v>-3</v>
          </cell>
          <cell r="M5506">
            <v>-5.4</v>
          </cell>
        </row>
        <row r="5507">
          <cell r="I5507">
            <v>-3.5</v>
          </cell>
          <cell r="K5507">
            <v>-2.1</v>
          </cell>
          <cell r="M5507">
            <v>-3.8</v>
          </cell>
        </row>
        <row r="5508">
          <cell r="I5508">
            <v>-4.5</v>
          </cell>
          <cell r="K5508">
            <v>-3.1</v>
          </cell>
          <cell r="M5508">
            <v>-5.4</v>
          </cell>
        </row>
        <row r="5509">
          <cell r="I5509">
            <v>-6.1</v>
          </cell>
          <cell r="K5509">
            <v>-3.7</v>
          </cell>
          <cell r="M5509">
            <v>-8.3</v>
          </cell>
        </row>
        <row r="5510">
          <cell r="I5510">
            <v>-6</v>
          </cell>
          <cell r="K5510">
            <v>-4.9</v>
          </cell>
          <cell r="M5510">
            <v>-8.3</v>
          </cell>
        </row>
        <row r="5511">
          <cell r="I5511">
            <v>-6.2</v>
          </cell>
          <cell r="K5511">
            <v>-4.1</v>
          </cell>
          <cell r="M5511">
            <v>-8</v>
          </cell>
        </row>
        <row r="5512">
          <cell r="I5512">
            <v>-5.5</v>
          </cell>
          <cell r="K5512">
            <v>-4.8</v>
          </cell>
          <cell r="M5512">
            <v>-6.4</v>
          </cell>
        </row>
        <row r="5513">
          <cell r="I5513">
            <v>-5.3</v>
          </cell>
        </row>
        <row r="5516">
          <cell r="I5516">
            <v>-4.6</v>
          </cell>
          <cell r="K5516">
            <v>-2.9</v>
          </cell>
          <cell r="M5516">
            <v>-6.1</v>
          </cell>
        </row>
        <row r="5517">
          <cell r="I5517">
            <v>-3.2</v>
          </cell>
          <cell r="K5517">
            <v>-3</v>
          </cell>
          <cell r="M5517">
            <v>-3.5</v>
          </cell>
        </row>
        <row r="5518">
          <cell r="I5518">
            <v>-4.8</v>
          </cell>
          <cell r="K5518">
            <v>-3.3</v>
          </cell>
          <cell r="M5518">
            <v>-5.6</v>
          </cell>
        </row>
        <row r="5519">
          <cell r="I5519">
            <v>-5.3</v>
          </cell>
          <cell r="K5519">
            <v>-4.6</v>
          </cell>
          <cell r="M5519">
            <v>-5.8</v>
          </cell>
        </row>
        <row r="5520">
          <cell r="I5520">
            <v>-5.4</v>
          </cell>
          <cell r="K5520">
            <v>-3.4</v>
          </cell>
          <cell r="M5520">
            <v>-6.1</v>
          </cell>
        </row>
        <row r="5521">
          <cell r="I5521">
            <v>-3.6</v>
          </cell>
          <cell r="K5521">
            <v>-3</v>
          </cell>
          <cell r="M5521">
            <v>-5.1</v>
          </cell>
        </row>
        <row r="5529">
          <cell r="I5529">
            <v>-2.3</v>
          </cell>
          <cell r="K5529">
            <v>-1.8</v>
          </cell>
          <cell r="M5529">
            <v>-3</v>
          </cell>
        </row>
        <row r="5530">
          <cell r="I5530">
            <v>-3.3</v>
          </cell>
          <cell r="K5530">
            <v>-2.7</v>
          </cell>
          <cell r="M5530">
            <v>-3.8</v>
          </cell>
        </row>
        <row r="5531">
          <cell r="I5531">
            <v>-3</v>
          </cell>
          <cell r="K5531">
            <v>-2.5</v>
          </cell>
          <cell r="M5531">
            <v>-3.2</v>
          </cell>
        </row>
        <row r="5532">
          <cell r="I5532">
            <v>-2.5</v>
          </cell>
          <cell r="K5532">
            <v>-2.3</v>
          </cell>
          <cell r="M5532">
            <v>-2.7</v>
          </cell>
        </row>
        <row r="5533">
          <cell r="I5533">
            <v>-2.3</v>
          </cell>
          <cell r="K5533">
            <v>-1.6</v>
          </cell>
          <cell r="M5533">
            <v>-2.9</v>
          </cell>
        </row>
        <row r="5534">
          <cell r="I5534">
            <v>-2.2</v>
          </cell>
          <cell r="K5534">
            <v>-1.5</v>
          </cell>
          <cell r="M5534">
            <v>-2.6</v>
          </cell>
        </row>
        <row r="5535">
          <cell r="I5535">
            <v>-2.7</v>
          </cell>
          <cell r="K5535">
            <v>-1.7</v>
          </cell>
          <cell r="M5535">
            <v>-3.5</v>
          </cell>
        </row>
        <row r="5536">
          <cell r="I5536">
            <v>-3.4</v>
          </cell>
          <cell r="K5536">
            <v>-2.5</v>
          </cell>
          <cell r="M5536">
            <v>-4.2</v>
          </cell>
        </row>
        <row r="5537">
          <cell r="I5537">
            <v>-2.7</v>
          </cell>
          <cell r="K5537">
            <v>-2.2</v>
          </cell>
          <cell r="M5537">
            <v>-3.4</v>
          </cell>
        </row>
        <row r="5538">
          <cell r="I5538">
            <v>-1.8</v>
          </cell>
          <cell r="K5538">
            <v>-1.1</v>
          </cell>
          <cell r="M5538">
            <v>-2.3</v>
          </cell>
        </row>
        <row r="5539">
          <cell r="I5539">
            <v>-1.7</v>
          </cell>
          <cell r="K5539">
            <v>-0.3</v>
          </cell>
          <cell r="M5539">
            <v>-2.7</v>
          </cell>
        </row>
        <row r="5540">
          <cell r="I5540">
            <v>-4</v>
          </cell>
          <cell r="K5540">
            <v>-1.7</v>
          </cell>
          <cell r="M5540">
            <v>-5.5</v>
          </cell>
        </row>
        <row r="5541">
          <cell r="I5541">
            <v>-5.4</v>
          </cell>
          <cell r="K5541">
            <v>-3</v>
          </cell>
          <cell r="M5541">
            <v>-7.1</v>
          </cell>
        </row>
        <row r="5542">
          <cell r="I5542">
            <v>-3.4</v>
          </cell>
          <cell r="K5542">
            <v>-2.2</v>
          </cell>
          <cell r="M5542">
            <v>-4.9</v>
          </cell>
        </row>
        <row r="5543">
          <cell r="I5543">
            <v>-4.1</v>
          </cell>
          <cell r="K5543">
            <v>-2.2</v>
          </cell>
          <cell r="M5543">
            <v>-5</v>
          </cell>
        </row>
        <row r="5544">
          <cell r="I5544">
            <v>-4.1</v>
          </cell>
          <cell r="K5544">
            <v>-2.3</v>
          </cell>
          <cell r="M5544">
            <v>-5</v>
          </cell>
        </row>
        <row r="5545">
          <cell r="I5545">
            <v>-5.1</v>
          </cell>
          <cell r="K5545">
            <v>-2.1</v>
          </cell>
          <cell r="M5545">
            <v>-7.3</v>
          </cell>
        </row>
        <row r="5546">
          <cell r="I5546">
            <v>-4.2</v>
          </cell>
          <cell r="K5546">
            <v>-2</v>
          </cell>
          <cell r="M5546">
            <v>-6.1</v>
          </cell>
        </row>
        <row r="5547">
          <cell r="I5547">
            <v>-2.6</v>
          </cell>
          <cell r="K5547">
            <v>-1.2</v>
          </cell>
          <cell r="M5547">
            <v>-3.6</v>
          </cell>
        </row>
        <row r="5548">
          <cell r="I5548">
            <v>-2.1</v>
          </cell>
          <cell r="K5548">
            <v>-0.6</v>
          </cell>
          <cell r="M5548">
            <v>-3.3</v>
          </cell>
        </row>
        <row r="5549">
          <cell r="I5549">
            <v>-2</v>
          </cell>
          <cell r="K5549">
            <v>-0.4</v>
          </cell>
          <cell r="M5549">
            <v>-3.3</v>
          </cell>
        </row>
        <row r="5550">
          <cell r="I5550">
            <v>-2.3</v>
          </cell>
          <cell r="K5550">
            <v>-0.5</v>
          </cell>
          <cell r="M5550">
            <v>-3.6</v>
          </cell>
        </row>
        <row r="5551">
          <cell r="I5551">
            <v>-2.7</v>
          </cell>
          <cell r="K5551">
            <v>-0.6</v>
          </cell>
          <cell r="M5551">
            <v>-4.2</v>
          </cell>
        </row>
        <row r="5552">
          <cell r="I5552">
            <v>-2</v>
          </cell>
          <cell r="K5552">
            <v>-0.5</v>
          </cell>
          <cell r="M5552">
            <v>-3.1</v>
          </cell>
        </row>
        <row r="5553">
          <cell r="I5553">
            <v>-1.6</v>
          </cell>
          <cell r="K5553">
            <v>0.3</v>
          </cell>
          <cell r="M5553">
            <v>-2.7</v>
          </cell>
        </row>
        <row r="5554">
          <cell r="I5554">
            <v>-1.1</v>
          </cell>
          <cell r="K5554">
            <v>0.3</v>
          </cell>
          <cell r="M5554">
            <v>-1.7</v>
          </cell>
        </row>
        <row r="5555">
          <cell r="I5555">
            <v>-1.5</v>
          </cell>
          <cell r="K5555">
            <v>-0.1</v>
          </cell>
          <cell r="M5555">
            <v>-2.8</v>
          </cell>
        </row>
        <row r="5556">
          <cell r="I5556">
            <v>-1.5</v>
          </cell>
          <cell r="K5556">
            <v>0</v>
          </cell>
          <cell r="M5556">
            <v>-2.6</v>
          </cell>
        </row>
        <row r="5557">
          <cell r="I5557">
            <v>-1.7</v>
          </cell>
          <cell r="K5557">
            <v>0</v>
          </cell>
          <cell r="M5557">
            <v>-2.9</v>
          </cell>
        </row>
        <row r="5558">
          <cell r="I5558">
            <v>-1.9</v>
          </cell>
          <cell r="K5558">
            <v>-1.1</v>
          </cell>
          <cell r="M5558">
            <v>-4.7</v>
          </cell>
        </row>
        <row r="5559">
          <cell r="I5559">
            <v>-4.4</v>
          </cell>
          <cell r="K5559">
            <v>-3.1</v>
          </cell>
          <cell r="M5559">
            <v>-5.2</v>
          </cell>
        </row>
        <row r="5560">
          <cell r="I5560">
            <v>-3.7</v>
          </cell>
          <cell r="K5560">
            <v>-2.6</v>
          </cell>
          <cell r="M5560">
            <v>-5.4</v>
          </cell>
        </row>
        <row r="5561">
          <cell r="I5561">
            <v>-2.6</v>
          </cell>
          <cell r="K5561">
            <v>-2.1</v>
          </cell>
          <cell r="M5561">
            <v>-3.6</v>
          </cell>
        </row>
        <row r="5562">
          <cell r="I5562">
            <v>-4.2</v>
          </cell>
          <cell r="K5562">
            <v>-3.4</v>
          </cell>
          <cell r="M5562">
            <v>-5.1</v>
          </cell>
        </row>
        <row r="5563">
          <cell r="I5563">
            <v>-4.9</v>
          </cell>
          <cell r="K5563">
            <v>-3.1</v>
          </cell>
          <cell r="M5563">
            <v>-6.6</v>
          </cell>
        </row>
        <row r="5564">
          <cell r="I5564">
            <v>-4.4</v>
          </cell>
          <cell r="K5564">
            <v>-2.9</v>
          </cell>
          <cell r="M5564">
            <v>-5.8</v>
          </cell>
        </row>
        <row r="5565">
          <cell r="I5565">
            <v>-4.7</v>
          </cell>
          <cell r="K5565">
            <v>-3.5</v>
          </cell>
          <cell r="M5565">
            <v>-5.2</v>
          </cell>
        </row>
        <row r="5566">
          <cell r="I5566">
            <v>-3.4</v>
          </cell>
          <cell r="K5566">
            <v>-2.4</v>
          </cell>
          <cell r="M5566">
            <v>-4.7</v>
          </cell>
        </row>
        <row r="5567">
          <cell r="I5567">
            <v>-3</v>
          </cell>
          <cell r="K5567">
            <v>-2.6</v>
          </cell>
          <cell r="M5567">
            <v>-3.9</v>
          </cell>
        </row>
        <row r="5594">
          <cell r="I5594">
            <v>-1</v>
          </cell>
          <cell r="K5594">
            <v>-0.5</v>
          </cell>
          <cell r="M5594">
            <v>-1.8</v>
          </cell>
        </row>
        <row r="5595">
          <cell r="I5595">
            <v>-1.8</v>
          </cell>
          <cell r="K5595">
            <v>-0.7</v>
          </cell>
          <cell r="M5595">
            <v>-3.1</v>
          </cell>
        </row>
        <row r="5596">
          <cell r="I5596">
            <v>-0.7</v>
          </cell>
          <cell r="K5596">
            <v>0.2</v>
          </cell>
          <cell r="M5596">
            <v>-1.7</v>
          </cell>
        </row>
        <row r="5597">
          <cell r="I5597">
            <v>0.8</v>
          </cell>
          <cell r="K5597">
            <v>3</v>
          </cell>
          <cell r="M5597">
            <v>-0.5</v>
          </cell>
        </row>
        <row r="5598">
          <cell r="I5598">
            <v>0.7</v>
          </cell>
          <cell r="K5598">
            <v>1</v>
          </cell>
          <cell r="M5598">
            <v>0.4</v>
          </cell>
        </row>
        <row r="5599">
          <cell r="I5599">
            <v>1.5</v>
          </cell>
          <cell r="K5599">
            <v>4</v>
          </cell>
          <cell r="M5599">
            <v>0.2</v>
          </cell>
        </row>
        <row r="5600">
          <cell r="I5600">
            <v>2.1</v>
          </cell>
          <cell r="K5600">
            <v>6</v>
          </cell>
          <cell r="M5600">
            <v>0.4</v>
          </cell>
        </row>
        <row r="5601">
          <cell r="I5601">
            <v>3.5</v>
          </cell>
          <cell r="K5601">
            <v>6</v>
          </cell>
          <cell r="M5601">
            <v>1.6</v>
          </cell>
        </row>
        <row r="5602">
          <cell r="I5602">
            <v>3.1</v>
          </cell>
          <cell r="K5602">
            <v>6.9</v>
          </cell>
          <cell r="M5602">
            <v>0.9</v>
          </cell>
        </row>
        <row r="5603">
          <cell r="I5603">
            <v>0.4</v>
          </cell>
          <cell r="K5603">
            <v>1.7</v>
          </cell>
          <cell r="M5603">
            <v>-0.2</v>
          </cell>
        </row>
        <row r="5604">
          <cell r="I5604">
            <v>0.5</v>
          </cell>
          <cell r="K5604">
            <v>2.4</v>
          </cell>
          <cell r="M5604">
            <v>-0.8</v>
          </cell>
        </row>
        <row r="5605">
          <cell r="I5605">
            <v>1.2</v>
          </cell>
          <cell r="K5605">
            <v>4.5</v>
          </cell>
          <cell r="M5605">
            <v>-1.7</v>
          </cell>
        </row>
        <row r="5606">
          <cell r="I5606">
            <v>1.7</v>
          </cell>
          <cell r="K5606">
            <v>3.3</v>
          </cell>
          <cell r="M5606">
            <v>0.3</v>
          </cell>
        </row>
        <row r="5607">
          <cell r="I5607">
            <v>1.1</v>
          </cell>
          <cell r="K5607">
            <v>2.1</v>
          </cell>
          <cell r="M5607">
            <v>-0.1</v>
          </cell>
        </row>
        <row r="5608">
          <cell r="I5608">
            <v>1.2</v>
          </cell>
          <cell r="K5608">
            <v>5.4</v>
          </cell>
          <cell r="M5608">
            <v>-0.3</v>
          </cell>
        </row>
        <row r="5609">
          <cell r="I5609">
            <v>1.5</v>
          </cell>
          <cell r="K5609">
            <v>5.8</v>
          </cell>
          <cell r="M5609">
            <v>-0.4</v>
          </cell>
        </row>
        <row r="5610">
          <cell r="I5610">
            <v>1.1</v>
          </cell>
          <cell r="K5610">
            <v>1.8</v>
          </cell>
          <cell r="M5610">
            <v>0.1</v>
          </cell>
        </row>
        <row r="5611">
          <cell r="I5611">
            <v>-0.3</v>
          </cell>
          <cell r="K5611">
            <v>3.6</v>
          </cell>
          <cell r="M5611">
            <v>-3.3</v>
          </cell>
        </row>
        <row r="5612">
          <cell r="I5612">
            <v>1.9</v>
          </cell>
          <cell r="K5612">
            <v>7.2</v>
          </cell>
          <cell r="M5612">
            <v>-2.4</v>
          </cell>
        </row>
        <row r="5613">
          <cell r="I5613">
            <v>4</v>
          </cell>
          <cell r="K5613">
            <v>9.4</v>
          </cell>
          <cell r="M5613">
            <v>0.4</v>
          </cell>
        </row>
        <row r="5614">
          <cell r="I5614">
            <v>2</v>
          </cell>
          <cell r="K5614">
            <v>4.6</v>
          </cell>
          <cell r="M5614">
            <v>-0.5</v>
          </cell>
        </row>
        <row r="5615">
          <cell r="I5615">
            <v>7.1</v>
          </cell>
          <cell r="K5615">
            <v>13.8</v>
          </cell>
          <cell r="M5615">
            <v>0.9</v>
          </cell>
        </row>
        <row r="5616">
          <cell r="I5616">
            <v>5.8</v>
          </cell>
          <cell r="K5616">
            <v>11.5</v>
          </cell>
          <cell r="M5616">
            <v>2.8</v>
          </cell>
        </row>
        <row r="5617">
          <cell r="I5617">
            <v>6.5</v>
          </cell>
          <cell r="K5617">
            <v>13.4</v>
          </cell>
          <cell r="M5617">
            <v>2.3</v>
          </cell>
        </row>
        <row r="5618">
          <cell r="I5618">
            <v>6.4</v>
          </cell>
          <cell r="K5618">
            <v>12.7</v>
          </cell>
          <cell r="M5618">
            <v>3.3</v>
          </cell>
        </row>
        <row r="5619">
          <cell r="I5619">
            <v>6.8</v>
          </cell>
          <cell r="K5619">
            <v>13.2</v>
          </cell>
          <cell r="M5619">
            <v>3.1</v>
          </cell>
        </row>
        <row r="5620">
          <cell r="I5620">
            <v>4.4</v>
          </cell>
          <cell r="K5620">
            <v>6.8</v>
          </cell>
          <cell r="M5620">
            <v>3.4</v>
          </cell>
        </row>
        <row r="5621">
          <cell r="I5621">
            <v>3.7</v>
          </cell>
          <cell r="K5621">
            <v>5.3</v>
          </cell>
          <cell r="M5621">
            <v>2.3</v>
          </cell>
        </row>
        <row r="5622">
          <cell r="I5622">
            <v>7.7</v>
          </cell>
          <cell r="K5622">
            <v>12.1</v>
          </cell>
          <cell r="M5622">
            <v>4.5</v>
          </cell>
        </row>
        <row r="5623">
          <cell r="I5623">
            <v>9.1</v>
          </cell>
          <cell r="K5623">
            <v>16.3</v>
          </cell>
          <cell r="M5623">
            <v>5.4</v>
          </cell>
        </row>
        <row r="5624">
          <cell r="I5624">
            <v>6.2</v>
          </cell>
          <cell r="K5624">
            <v>7.5</v>
          </cell>
          <cell r="M5624">
            <v>4.7</v>
          </cell>
        </row>
        <row r="5625">
          <cell r="I5625">
            <v>7.1</v>
          </cell>
          <cell r="K5625">
            <v>11.6</v>
          </cell>
          <cell r="M5625">
            <v>4.1</v>
          </cell>
        </row>
        <row r="5626">
          <cell r="I5626">
            <v>7.1</v>
          </cell>
          <cell r="K5626">
            <v>11.7</v>
          </cell>
          <cell r="M5626">
            <v>4.5</v>
          </cell>
        </row>
        <row r="5627">
          <cell r="I5627">
            <v>6.7</v>
          </cell>
          <cell r="K5627">
            <v>9.1</v>
          </cell>
          <cell r="M5627">
            <v>4</v>
          </cell>
        </row>
        <row r="5628">
          <cell r="I5628">
            <v>4.5</v>
          </cell>
          <cell r="K5628">
            <v>6.3</v>
          </cell>
          <cell r="M5628">
            <v>2.6</v>
          </cell>
        </row>
        <row r="5629">
          <cell r="I5629">
            <v>3.1</v>
          </cell>
          <cell r="K5629">
            <v>5.9</v>
          </cell>
          <cell r="M5629">
            <v>-1</v>
          </cell>
        </row>
        <row r="5630">
          <cell r="I5630">
            <v>8.7</v>
          </cell>
          <cell r="K5630">
            <v>12.7</v>
          </cell>
          <cell r="M5630">
            <v>4.4</v>
          </cell>
        </row>
        <row r="5631">
          <cell r="I5631">
            <v>7.1</v>
          </cell>
          <cell r="K5631">
            <v>9.6</v>
          </cell>
          <cell r="M5631">
            <v>5.5</v>
          </cell>
        </row>
        <row r="5632">
          <cell r="I5632">
            <v>7.8</v>
          </cell>
          <cell r="K5632">
            <v>10.1</v>
          </cell>
          <cell r="M5632">
            <v>5.5</v>
          </cell>
        </row>
        <row r="5633">
          <cell r="I5633">
            <v>9.1</v>
          </cell>
          <cell r="K5633">
            <v>13.6</v>
          </cell>
          <cell r="M5633">
            <v>6.2</v>
          </cell>
        </row>
        <row r="5634">
          <cell r="I5634">
            <v>11.3</v>
          </cell>
          <cell r="K5634">
            <v>16</v>
          </cell>
          <cell r="M5634">
            <v>6.6</v>
          </cell>
        </row>
        <row r="5635">
          <cell r="I5635">
            <v>10.2</v>
          </cell>
          <cell r="K5635">
            <v>12.7</v>
          </cell>
          <cell r="M5635">
            <v>7.4</v>
          </cell>
        </row>
        <row r="5636">
          <cell r="I5636">
            <v>9.5</v>
          </cell>
          <cell r="K5636">
            <v>11.4</v>
          </cell>
          <cell r="M5636">
            <v>8</v>
          </cell>
        </row>
        <row r="5637">
          <cell r="I5637">
            <v>11</v>
          </cell>
          <cell r="K5637">
            <v>12.2</v>
          </cell>
          <cell r="M5637">
            <v>10</v>
          </cell>
        </row>
        <row r="5638">
          <cell r="I5638">
            <v>9.6</v>
          </cell>
          <cell r="K5638">
            <v>11.6</v>
          </cell>
          <cell r="M5638">
            <v>6.7</v>
          </cell>
        </row>
        <row r="5639">
          <cell r="I5639">
            <v>10</v>
          </cell>
          <cell r="K5639">
            <v>15.4</v>
          </cell>
          <cell r="M5639">
            <v>5.9</v>
          </cell>
        </row>
        <row r="5640">
          <cell r="I5640">
            <v>10.6</v>
          </cell>
          <cell r="K5640">
            <v>17.6</v>
          </cell>
          <cell r="M5640">
            <v>6.2</v>
          </cell>
        </row>
        <row r="5641">
          <cell r="I5641">
            <v>12.1</v>
          </cell>
          <cell r="K5641">
            <v>19.4</v>
          </cell>
          <cell r="M5641">
            <v>6</v>
          </cell>
        </row>
        <row r="5642">
          <cell r="I5642">
            <v>14.2</v>
          </cell>
          <cell r="K5642">
            <v>22.8</v>
          </cell>
          <cell r="M5642">
            <v>8.4</v>
          </cell>
        </row>
        <row r="5643">
          <cell r="I5643">
            <v>14.5</v>
          </cell>
          <cell r="K5643">
            <v>22.1</v>
          </cell>
          <cell r="M5643">
            <v>9.6</v>
          </cell>
        </row>
        <row r="5644">
          <cell r="I5644">
            <v>14.8</v>
          </cell>
          <cell r="K5644">
            <v>21.1</v>
          </cell>
          <cell r="M5644">
            <v>9.9</v>
          </cell>
        </row>
        <row r="5645">
          <cell r="I5645">
            <v>14.9</v>
          </cell>
          <cell r="K5645">
            <v>20.2</v>
          </cell>
          <cell r="M5645">
            <v>10.1</v>
          </cell>
        </row>
        <row r="5646">
          <cell r="I5646">
            <v>13.8</v>
          </cell>
          <cell r="K5646">
            <v>19.1</v>
          </cell>
          <cell r="M5646">
            <v>8.2</v>
          </cell>
        </row>
        <row r="5647">
          <cell r="I5647">
            <v>17</v>
          </cell>
          <cell r="K5647">
            <v>23.5</v>
          </cell>
          <cell r="M5647">
            <v>7.4</v>
          </cell>
        </row>
        <row r="5648">
          <cell r="I5648">
            <v>20.1</v>
          </cell>
          <cell r="K5648">
            <v>28.1</v>
          </cell>
          <cell r="M5648">
            <v>13</v>
          </cell>
        </row>
        <row r="5649">
          <cell r="I5649">
            <v>19.6</v>
          </cell>
          <cell r="K5649">
            <v>29</v>
          </cell>
          <cell r="M5649">
            <v>13</v>
          </cell>
        </row>
        <row r="5650">
          <cell r="I5650">
            <v>18</v>
          </cell>
          <cell r="K5650">
            <v>26.3</v>
          </cell>
          <cell r="M5650">
            <v>10.7</v>
          </cell>
        </row>
        <row r="5651">
          <cell r="I5651">
            <v>15.5</v>
          </cell>
          <cell r="K5651">
            <v>23.3</v>
          </cell>
          <cell r="M5651">
            <v>9.6</v>
          </cell>
        </row>
        <row r="5652">
          <cell r="I5652">
            <v>15.5</v>
          </cell>
          <cell r="K5652">
            <v>24.5</v>
          </cell>
          <cell r="M5652">
            <v>9</v>
          </cell>
        </row>
        <row r="5653">
          <cell r="I5653">
            <v>14.6</v>
          </cell>
          <cell r="K5653">
            <v>22.3</v>
          </cell>
          <cell r="M5653">
            <v>8</v>
          </cell>
        </row>
        <row r="5654">
          <cell r="I5654">
            <v>10.1</v>
          </cell>
          <cell r="K5654">
            <v>15.3</v>
          </cell>
          <cell r="M5654">
            <v>3.8</v>
          </cell>
        </row>
        <row r="5655">
          <cell r="I5655">
            <v>9.1</v>
          </cell>
          <cell r="K5655">
            <v>14.8</v>
          </cell>
          <cell r="M5655">
            <v>3.5</v>
          </cell>
        </row>
        <row r="5656">
          <cell r="I5656">
            <v>12.3</v>
          </cell>
          <cell r="K5656">
            <v>20.2</v>
          </cell>
          <cell r="M5656">
            <v>4.8</v>
          </cell>
        </row>
        <row r="5657">
          <cell r="I5657">
            <v>15.6</v>
          </cell>
          <cell r="K5657">
            <v>23.7</v>
          </cell>
          <cell r="M5657">
            <v>9.3</v>
          </cell>
        </row>
        <row r="5658">
          <cell r="I5658">
            <v>13.2</v>
          </cell>
          <cell r="K5658">
            <v>18.6</v>
          </cell>
          <cell r="M5658">
            <v>8.2</v>
          </cell>
        </row>
        <row r="5659">
          <cell r="I5659">
            <v>14.4</v>
          </cell>
          <cell r="K5659">
            <v>21.5</v>
          </cell>
          <cell r="M5659">
            <v>7.7</v>
          </cell>
        </row>
        <row r="5660">
          <cell r="I5660">
            <v>12</v>
          </cell>
          <cell r="K5660">
            <v>16.4</v>
          </cell>
          <cell r="M5660">
            <v>8.8</v>
          </cell>
        </row>
        <row r="5661">
          <cell r="I5661">
            <v>13.2</v>
          </cell>
          <cell r="K5661">
            <v>18.7</v>
          </cell>
          <cell r="M5661">
            <v>8.7</v>
          </cell>
        </row>
        <row r="5662">
          <cell r="I5662">
            <v>16.7</v>
          </cell>
          <cell r="K5662">
            <v>25.3</v>
          </cell>
          <cell r="M5662">
            <v>9.7</v>
          </cell>
        </row>
        <row r="5663">
          <cell r="I5663">
            <v>17.7</v>
          </cell>
          <cell r="K5663">
            <v>24.2</v>
          </cell>
          <cell r="M5663">
            <v>12.7</v>
          </cell>
        </row>
        <row r="5664">
          <cell r="I5664">
            <v>18</v>
          </cell>
          <cell r="K5664">
            <v>26.9</v>
          </cell>
          <cell r="M5664">
            <v>12.5</v>
          </cell>
        </row>
        <row r="5665">
          <cell r="I5665">
            <v>16.6</v>
          </cell>
          <cell r="K5665">
            <v>24.2</v>
          </cell>
          <cell r="M5665">
            <v>9.3</v>
          </cell>
        </row>
        <row r="5666">
          <cell r="I5666">
            <v>15</v>
          </cell>
          <cell r="K5666">
            <v>21.3</v>
          </cell>
          <cell r="M5666">
            <v>9.1</v>
          </cell>
        </row>
        <row r="5667">
          <cell r="I5667">
            <v>17.2</v>
          </cell>
          <cell r="K5667">
            <v>24.6</v>
          </cell>
          <cell r="M5667">
            <v>11.1</v>
          </cell>
        </row>
        <row r="5668">
          <cell r="I5668">
            <v>18</v>
          </cell>
          <cell r="K5668">
            <v>26</v>
          </cell>
          <cell r="M5668">
            <v>12.2</v>
          </cell>
        </row>
        <row r="5669">
          <cell r="I5669">
            <v>18.9</v>
          </cell>
          <cell r="K5669">
            <v>26.4</v>
          </cell>
          <cell r="M5669">
            <v>12.6</v>
          </cell>
        </row>
        <row r="5670">
          <cell r="I5670">
            <v>18.8</v>
          </cell>
          <cell r="K5670">
            <v>27.1</v>
          </cell>
          <cell r="M5670">
            <v>12.8</v>
          </cell>
        </row>
        <row r="5671">
          <cell r="I5671">
            <v>17.3</v>
          </cell>
          <cell r="K5671">
            <v>24.6</v>
          </cell>
          <cell r="M5671">
            <v>12.1</v>
          </cell>
        </row>
        <row r="5672">
          <cell r="I5672">
            <v>17.7</v>
          </cell>
          <cell r="K5672">
            <v>25.7</v>
          </cell>
          <cell r="M5672">
            <v>11.7</v>
          </cell>
        </row>
        <row r="5673">
          <cell r="I5673">
            <v>16.4</v>
          </cell>
          <cell r="K5673">
            <v>24.2</v>
          </cell>
          <cell r="M5673">
            <v>11.1</v>
          </cell>
        </row>
        <row r="5674">
          <cell r="I5674">
            <v>16.6</v>
          </cell>
          <cell r="K5674">
            <v>23.7</v>
          </cell>
          <cell r="M5674">
            <v>10.6</v>
          </cell>
        </row>
        <row r="5675">
          <cell r="I5675">
            <v>18</v>
          </cell>
          <cell r="K5675">
            <v>27.1</v>
          </cell>
          <cell r="M5675">
            <v>11.2</v>
          </cell>
        </row>
        <row r="5676">
          <cell r="I5676">
            <v>16.1</v>
          </cell>
          <cell r="K5676">
            <v>23.9</v>
          </cell>
          <cell r="M5676">
            <v>11.3</v>
          </cell>
        </row>
        <row r="5677">
          <cell r="I5677">
            <v>15.9</v>
          </cell>
          <cell r="K5677">
            <v>22.4</v>
          </cell>
          <cell r="M5677">
            <v>10.9</v>
          </cell>
        </row>
        <row r="5678">
          <cell r="I5678">
            <v>16.9</v>
          </cell>
          <cell r="K5678">
            <v>25</v>
          </cell>
          <cell r="M5678">
            <v>10.2</v>
          </cell>
        </row>
        <row r="5679">
          <cell r="I5679">
            <v>19.6</v>
          </cell>
          <cell r="K5679">
            <v>28.5</v>
          </cell>
          <cell r="M5679">
            <v>13</v>
          </cell>
        </row>
        <row r="5680">
          <cell r="I5680">
            <v>22.8</v>
          </cell>
          <cell r="K5680">
            <v>29.4</v>
          </cell>
          <cell r="M5680">
            <v>14.9</v>
          </cell>
        </row>
        <row r="5681">
          <cell r="I5681">
            <v>20.3</v>
          </cell>
          <cell r="K5681">
            <v>28.9</v>
          </cell>
          <cell r="M5681">
            <v>15</v>
          </cell>
        </row>
        <row r="5682">
          <cell r="I5682">
            <v>19</v>
          </cell>
          <cell r="K5682">
            <v>25.1</v>
          </cell>
          <cell r="M5682">
            <v>14.5</v>
          </cell>
        </row>
        <row r="5683">
          <cell r="I5683">
            <v>18.2</v>
          </cell>
          <cell r="K5683">
            <v>24.3</v>
          </cell>
          <cell r="M5683">
            <v>13.6</v>
          </cell>
        </row>
        <row r="5684">
          <cell r="I5684">
            <v>17.4</v>
          </cell>
          <cell r="K5684">
            <v>23.4</v>
          </cell>
          <cell r="M5684">
            <v>11.8</v>
          </cell>
        </row>
        <row r="5685">
          <cell r="I5685">
            <v>16.7</v>
          </cell>
          <cell r="K5685">
            <v>23.6</v>
          </cell>
          <cell r="M5685">
            <v>11.2</v>
          </cell>
        </row>
        <row r="5686">
          <cell r="I5686">
            <v>18.1</v>
          </cell>
          <cell r="K5686">
            <v>26.7</v>
          </cell>
          <cell r="M5686">
            <v>10.5</v>
          </cell>
        </row>
        <row r="5687">
          <cell r="I5687">
            <v>18.6</v>
          </cell>
          <cell r="K5687">
            <v>27.6</v>
          </cell>
          <cell r="M5687">
            <v>13.2</v>
          </cell>
        </row>
        <row r="5688">
          <cell r="I5688">
            <v>17.8</v>
          </cell>
          <cell r="K5688">
            <v>25.5</v>
          </cell>
          <cell r="M5688">
            <v>12.9</v>
          </cell>
        </row>
        <row r="5689">
          <cell r="I5689">
            <v>17.9</v>
          </cell>
          <cell r="K5689">
            <v>24</v>
          </cell>
          <cell r="M5689">
            <v>13.3</v>
          </cell>
        </row>
        <row r="5690">
          <cell r="I5690">
            <v>16.6</v>
          </cell>
          <cell r="K5690">
            <v>21.7</v>
          </cell>
          <cell r="M5690">
            <v>12.9</v>
          </cell>
        </row>
        <row r="5691">
          <cell r="I5691">
            <v>11.9</v>
          </cell>
          <cell r="K5691">
            <v>12.5</v>
          </cell>
          <cell r="M5691">
            <v>10.3</v>
          </cell>
        </row>
        <row r="5692">
          <cell r="I5692">
            <v>11.4</v>
          </cell>
          <cell r="K5692">
            <v>15.2</v>
          </cell>
          <cell r="M5692">
            <v>8.4</v>
          </cell>
        </row>
        <row r="5693">
          <cell r="I5693">
            <v>11.8</v>
          </cell>
          <cell r="K5693">
            <v>15.1</v>
          </cell>
          <cell r="M5693">
            <v>8</v>
          </cell>
        </row>
        <row r="5694">
          <cell r="I5694">
            <v>13.6</v>
          </cell>
          <cell r="K5694">
            <v>18.4</v>
          </cell>
          <cell r="M5694">
            <v>9.8</v>
          </cell>
        </row>
        <row r="5695">
          <cell r="I5695">
            <v>15.5</v>
          </cell>
          <cell r="K5695">
            <v>22.3</v>
          </cell>
          <cell r="M5695">
            <v>10.3</v>
          </cell>
        </row>
        <row r="5696">
          <cell r="I5696">
            <v>14.5</v>
          </cell>
          <cell r="K5696">
            <v>18.6</v>
          </cell>
          <cell r="M5696">
            <v>10.3</v>
          </cell>
        </row>
        <row r="5697">
          <cell r="I5697">
            <v>13.6</v>
          </cell>
          <cell r="K5697">
            <v>20.3</v>
          </cell>
          <cell r="M5697">
            <v>9.3</v>
          </cell>
        </row>
        <row r="5698">
          <cell r="I5698">
            <v>14.7</v>
          </cell>
          <cell r="K5698">
            <v>21.6</v>
          </cell>
          <cell r="M5698">
            <v>9.4</v>
          </cell>
        </row>
        <row r="5699">
          <cell r="I5699">
            <v>10.8</v>
          </cell>
          <cell r="K5699">
            <v>12.6</v>
          </cell>
          <cell r="M5699">
            <v>9.4</v>
          </cell>
        </row>
        <row r="5700">
          <cell r="I5700">
            <v>10.2</v>
          </cell>
          <cell r="K5700">
            <v>12.6</v>
          </cell>
          <cell r="M5700">
            <v>7.9</v>
          </cell>
        </row>
        <row r="5701">
          <cell r="I5701">
            <v>11.9</v>
          </cell>
          <cell r="K5701">
            <v>17.3</v>
          </cell>
          <cell r="M5701">
            <v>7.3</v>
          </cell>
        </row>
        <row r="5702">
          <cell r="I5702">
            <v>11.5</v>
          </cell>
          <cell r="K5702">
            <v>15.5</v>
          </cell>
          <cell r="M5702">
            <v>7.9</v>
          </cell>
        </row>
        <row r="5703">
          <cell r="I5703">
            <v>12.2</v>
          </cell>
          <cell r="K5703">
            <v>18.2</v>
          </cell>
          <cell r="M5703">
            <v>6.9</v>
          </cell>
        </row>
        <row r="5704">
          <cell r="I5704">
            <v>14</v>
          </cell>
          <cell r="K5704">
            <v>19.9</v>
          </cell>
          <cell r="M5704">
            <v>9.3</v>
          </cell>
        </row>
        <row r="5705">
          <cell r="I5705">
            <v>17.4</v>
          </cell>
          <cell r="K5705">
            <v>23.5</v>
          </cell>
          <cell r="M5705">
            <v>12.4</v>
          </cell>
        </row>
        <row r="5706">
          <cell r="I5706">
            <v>15.9</v>
          </cell>
          <cell r="K5706">
            <v>22.3</v>
          </cell>
          <cell r="M5706">
            <v>11.7</v>
          </cell>
        </row>
        <row r="5707">
          <cell r="I5707">
            <v>15.7</v>
          </cell>
          <cell r="K5707">
            <v>21.4</v>
          </cell>
          <cell r="M5707">
            <v>11.3</v>
          </cell>
        </row>
        <row r="5708">
          <cell r="I5708">
            <v>17.7</v>
          </cell>
          <cell r="K5708">
            <v>24.4</v>
          </cell>
          <cell r="M5708">
            <v>13.1</v>
          </cell>
        </row>
        <row r="5709">
          <cell r="I5709">
            <v>16.5</v>
          </cell>
          <cell r="K5709">
            <v>23.3</v>
          </cell>
          <cell r="M5709">
            <v>12.7</v>
          </cell>
        </row>
        <row r="5710">
          <cell r="I5710">
            <v>12.8</v>
          </cell>
          <cell r="K5710">
            <v>14.8</v>
          </cell>
          <cell r="M5710">
            <v>11.8</v>
          </cell>
        </row>
        <row r="5711">
          <cell r="I5711">
            <v>12.2</v>
          </cell>
          <cell r="K5711">
            <v>13.8</v>
          </cell>
          <cell r="M5711">
            <v>9.9</v>
          </cell>
        </row>
        <row r="5712">
          <cell r="I5712">
            <v>10.7</v>
          </cell>
          <cell r="K5712">
            <v>14</v>
          </cell>
          <cell r="M5712">
            <v>6.9</v>
          </cell>
        </row>
        <row r="5713">
          <cell r="I5713">
            <v>11.5</v>
          </cell>
          <cell r="K5713">
            <v>17.2</v>
          </cell>
          <cell r="M5713">
            <v>6.8</v>
          </cell>
        </row>
        <row r="5714">
          <cell r="I5714">
            <v>14.1</v>
          </cell>
          <cell r="K5714">
            <v>19.8</v>
          </cell>
          <cell r="M5714">
            <v>8.4</v>
          </cell>
        </row>
        <row r="5715">
          <cell r="I5715">
            <v>16.9</v>
          </cell>
          <cell r="K5715">
            <v>23.2</v>
          </cell>
          <cell r="M5715">
            <v>11.8</v>
          </cell>
        </row>
        <row r="5716">
          <cell r="I5716">
            <v>17.1</v>
          </cell>
          <cell r="K5716">
            <v>21.1</v>
          </cell>
          <cell r="M5716">
            <v>13.5</v>
          </cell>
        </row>
        <row r="5717">
          <cell r="I5717">
            <v>17.1</v>
          </cell>
          <cell r="K5717">
            <v>22.7</v>
          </cell>
          <cell r="M5717">
            <v>13.4</v>
          </cell>
        </row>
        <row r="5718">
          <cell r="I5718">
            <v>16.9</v>
          </cell>
          <cell r="K5718">
            <v>22.5</v>
          </cell>
          <cell r="M5718">
            <v>13.6</v>
          </cell>
        </row>
        <row r="5719">
          <cell r="I5719">
            <v>14.6</v>
          </cell>
          <cell r="K5719">
            <v>20.2</v>
          </cell>
          <cell r="M5719">
            <v>9.5</v>
          </cell>
        </row>
        <row r="5720">
          <cell r="I5720">
            <v>12.8</v>
          </cell>
          <cell r="K5720">
            <v>18.7</v>
          </cell>
          <cell r="M5720">
            <v>8.4</v>
          </cell>
        </row>
        <row r="5721">
          <cell r="I5721">
            <v>13</v>
          </cell>
          <cell r="K5721">
            <v>18.3</v>
          </cell>
          <cell r="M5721">
            <v>9.5</v>
          </cell>
        </row>
        <row r="5722">
          <cell r="I5722">
            <v>11.4</v>
          </cell>
          <cell r="K5722">
            <v>14.5</v>
          </cell>
          <cell r="M5722">
            <v>8</v>
          </cell>
        </row>
        <row r="5723">
          <cell r="I5723">
            <v>11.1</v>
          </cell>
          <cell r="K5723">
            <v>16.6</v>
          </cell>
          <cell r="M5723">
            <v>6.6</v>
          </cell>
        </row>
        <row r="5724">
          <cell r="I5724">
            <v>10.7</v>
          </cell>
          <cell r="K5724">
            <v>12.7</v>
          </cell>
          <cell r="M5724">
            <v>8.5</v>
          </cell>
        </row>
        <row r="5725">
          <cell r="I5725">
            <v>10.6</v>
          </cell>
          <cell r="K5725">
            <v>13.1</v>
          </cell>
          <cell r="M5725">
            <v>7.9</v>
          </cell>
        </row>
        <row r="5726">
          <cell r="I5726">
            <v>10.8</v>
          </cell>
          <cell r="K5726">
            <v>15.3</v>
          </cell>
          <cell r="M5726">
            <v>7.1</v>
          </cell>
        </row>
        <row r="5727">
          <cell r="I5727">
            <v>12.7</v>
          </cell>
          <cell r="K5727">
            <v>16.5</v>
          </cell>
          <cell r="M5727">
            <v>8</v>
          </cell>
        </row>
        <row r="5728">
          <cell r="I5728">
            <v>12.4</v>
          </cell>
          <cell r="K5728">
            <v>12.8</v>
          </cell>
          <cell r="M5728">
            <v>11.9</v>
          </cell>
        </row>
        <row r="5729">
          <cell r="I5729">
            <v>9.5</v>
          </cell>
          <cell r="K5729">
            <v>12</v>
          </cell>
          <cell r="M5729">
            <v>6.9</v>
          </cell>
        </row>
        <row r="5730">
          <cell r="I5730">
            <v>8.4</v>
          </cell>
          <cell r="K5730">
            <v>10.4</v>
          </cell>
          <cell r="M5730">
            <v>6.4</v>
          </cell>
        </row>
        <row r="5731">
          <cell r="I5731">
            <v>8.1</v>
          </cell>
          <cell r="K5731">
            <v>10.3</v>
          </cell>
          <cell r="M5731">
            <v>5.6</v>
          </cell>
        </row>
        <row r="5732">
          <cell r="I5732">
            <v>7.8</v>
          </cell>
          <cell r="K5732">
            <v>9</v>
          </cell>
          <cell r="M5732">
            <v>7.1</v>
          </cell>
        </row>
        <row r="5733">
          <cell r="I5733">
            <v>8.4</v>
          </cell>
          <cell r="K5733">
            <v>10.3</v>
          </cell>
          <cell r="M5733">
            <v>6.2</v>
          </cell>
        </row>
        <row r="5734">
          <cell r="I5734">
            <v>7.5</v>
          </cell>
          <cell r="K5734">
            <v>9.4</v>
          </cell>
          <cell r="M5734">
            <v>4.2</v>
          </cell>
        </row>
        <row r="5735">
          <cell r="I5735">
            <v>8.6</v>
          </cell>
          <cell r="K5735">
            <v>10</v>
          </cell>
          <cell r="M5735">
            <v>7.2</v>
          </cell>
        </row>
        <row r="5736">
          <cell r="I5736">
            <v>8.9</v>
          </cell>
          <cell r="K5736">
            <v>10.2</v>
          </cell>
          <cell r="M5736">
            <v>7.6</v>
          </cell>
        </row>
        <row r="5737">
          <cell r="I5737">
            <v>8.3</v>
          </cell>
          <cell r="K5737">
            <v>9.6</v>
          </cell>
          <cell r="M5737">
            <v>7.6</v>
          </cell>
        </row>
        <row r="5738">
          <cell r="I5738">
            <v>8.1</v>
          </cell>
          <cell r="K5738">
            <v>10.1</v>
          </cell>
          <cell r="M5738">
            <v>5.5</v>
          </cell>
        </row>
        <row r="5739">
          <cell r="I5739">
            <v>8.3</v>
          </cell>
          <cell r="K5739">
            <v>11.5</v>
          </cell>
          <cell r="M5739">
            <v>4.6</v>
          </cell>
        </row>
        <row r="5740">
          <cell r="I5740">
            <v>7.1</v>
          </cell>
          <cell r="K5740">
            <v>9</v>
          </cell>
          <cell r="M5740">
            <v>5.3</v>
          </cell>
        </row>
        <row r="5741">
          <cell r="I5741">
            <v>6.7</v>
          </cell>
          <cell r="K5741">
            <v>9.9</v>
          </cell>
          <cell r="M5741">
            <v>3.5</v>
          </cell>
        </row>
        <row r="5742">
          <cell r="I5742">
            <v>7.4</v>
          </cell>
          <cell r="K5742">
            <v>11.7</v>
          </cell>
          <cell r="M5742">
            <v>4.2</v>
          </cell>
        </row>
        <row r="5743">
          <cell r="I5743">
            <v>9.3</v>
          </cell>
          <cell r="K5743">
            <v>11.9</v>
          </cell>
          <cell r="M5743">
            <v>5.9</v>
          </cell>
        </row>
        <row r="5744">
          <cell r="I5744">
            <v>9.6</v>
          </cell>
          <cell r="K5744">
            <v>12.2</v>
          </cell>
          <cell r="M5744">
            <v>6</v>
          </cell>
        </row>
        <row r="5745">
          <cell r="I5745">
            <v>8.5</v>
          </cell>
          <cell r="K5745">
            <v>11.6</v>
          </cell>
          <cell r="M5745">
            <v>5.4</v>
          </cell>
        </row>
        <row r="5746">
          <cell r="I5746">
            <v>9.9</v>
          </cell>
          <cell r="K5746">
            <v>12.8</v>
          </cell>
          <cell r="M5746">
            <v>6.8</v>
          </cell>
        </row>
        <row r="5747">
          <cell r="I5747">
            <v>12.3</v>
          </cell>
          <cell r="K5747">
            <v>15.8</v>
          </cell>
          <cell r="M5747">
            <v>8.6</v>
          </cell>
        </row>
        <row r="5748">
          <cell r="I5748">
            <v>13.1</v>
          </cell>
          <cell r="K5748">
            <v>18.1</v>
          </cell>
          <cell r="M5748">
            <v>9.9</v>
          </cell>
        </row>
        <row r="5749">
          <cell r="I5749">
            <v>11.3</v>
          </cell>
          <cell r="K5749">
            <v>15.6</v>
          </cell>
          <cell r="M5749">
            <v>7.2</v>
          </cell>
        </row>
        <row r="5750">
          <cell r="I5750">
            <v>11.9</v>
          </cell>
          <cell r="K5750">
            <v>15.5</v>
          </cell>
          <cell r="M5750">
            <v>7</v>
          </cell>
        </row>
        <row r="5751">
          <cell r="I5751">
            <v>9.2</v>
          </cell>
          <cell r="K5751">
            <v>14.8</v>
          </cell>
          <cell r="M5751">
            <v>4.7</v>
          </cell>
        </row>
        <row r="5752">
          <cell r="I5752">
            <v>7.7</v>
          </cell>
          <cell r="K5752">
            <v>11.5</v>
          </cell>
          <cell r="M5752">
            <v>4.3</v>
          </cell>
        </row>
        <row r="5753">
          <cell r="I5753">
            <v>8.1</v>
          </cell>
          <cell r="K5753">
            <v>11.4</v>
          </cell>
          <cell r="M5753">
            <v>4.7</v>
          </cell>
        </row>
        <row r="5754">
          <cell r="I5754">
            <v>10.3</v>
          </cell>
          <cell r="K5754">
            <v>14.1</v>
          </cell>
          <cell r="M5754">
            <v>6</v>
          </cell>
        </row>
        <row r="5755">
          <cell r="I5755">
            <v>10.6</v>
          </cell>
          <cell r="K5755">
            <v>13.4</v>
          </cell>
          <cell r="M5755">
            <v>7.7</v>
          </cell>
        </row>
        <row r="5756">
          <cell r="I5756">
            <v>9.1</v>
          </cell>
          <cell r="K5756">
            <v>12</v>
          </cell>
          <cell r="M5756">
            <v>7.1</v>
          </cell>
        </row>
        <row r="5757">
          <cell r="I5757">
            <v>10.6</v>
          </cell>
          <cell r="K5757">
            <v>14.3</v>
          </cell>
          <cell r="M5757">
            <v>7</v>
          </cell>
        </row>
        <row r="5758">
          <cell r="I5758">
            <v>11</v>
          </cell>
          <cell r="K5758">
            <v>14.5</v>
          </cell>
          <cell r="M5758">
            <v>8.7</v>
          </cell>
        </row>
        <row r="5759">
          <cell r="I5759">
            <v>9.2</v>
          </cell>
          <cell r="K5759">
            <v>11.7</v>
          </cell>
          <cell r="M5759">
            <v>5.9</v>
          </cell>
        </row>
        <row r="5760">
          <cell r="I5760">
            <v>3.7</v>
          </cell>
          <cell r="K5760">
            <v>5.9</v>
          </cell>
          <cell r="M5760">
            <v>1.4</v>
          </cell>
        </row>
        <row r="5761">
          <cell r="I5761">
            <v>1.1</v>
          </cell>
          <cell r="K5761">
            <v>2.4</v>
          </cell>
          <cell r="M5761">
            <v>-0.1</v>
          </cell>
        </row>
        <row r="5762">
          <cell r="I5762">
            <v>2.4</v>
          </cell>
          <cell r="K5762">
            <v>4.8</v>
          </cell>
          <cell r="M5762">
            <v>-0.4</v>
          </cell>
        </row>
        <row r="5763">
          <cell r="I5763">
            <v>6.3</v>
          </cell>
          <cell r="K5763">
            <v>9.9</v>
          </cell>
          <cell r="M5763">
            <v>2.7</v>
          </cell>
        </row>
        <row r="5764">
          <cell r="I5764">
            <v>5</v>
          </cell>
          <cell r="K5764">
            <v>7.3</v>
          </cell>
          <cell r="M5764">
            <v>3.3</v>
          </cell>
        </row>
        <row r="5765">
          <cell r="I5765">
            <v>3.3</v>
          </cell>
          <cell r="K5765">
            <v>5.6</v>
          </cell>
          <cell r="M5765">
            <v>0.6</v>
          </cell>
        </row>
        <row r="5766">
          <cell r="I5766">
            <v>3</v>
          </cell>
          <cell r="K5766">
            <v>5.2</v>
          </cell>
          <cell r="M5766">
            <v>0.8</v>
          </cell>
        </row>
        <row r="5767">
          <cell r="I5767">
            <v>6</v>
          </cell>
          <cell r="K5767">
            <v>9.6</v>
          </cell>
          <cell r="M5767">
            <v>2.8</v>
          </cell>
        </row>
        <row r="5768">
          <cell r="I5768">
            <v>7</v>
          </cell>
          <cell r="K5768">
            <v>9.6</v>
          </cell>
          <cell r="M5768">
            <v>4.7</v>
          </cell>
        </row>
        <row r="5769">
          <cell r="I5769">
            <v>6</v>
          </cell>
          <cell r="K5769">
            <v>8.5</v>
          </cell>
          <cell r="M5769">
            <v>3.5</v>
          </cell>
        </row>
        <row r="5770">
          <cell r="I5770">
            <v>5.1</v>
          </cell>
          <cell r="K5770">
            <v>7.4</v>
          </cell>
          <cell r="M5770">
            <v>2.6</v>
          </cell>
        </row>
        <row r="5771">
          <cell r="I5771">
            <v>6.6</v>
          </cell>
          <cell r="K5771">
            <v>9.2</v>
          </cell>
          <cell r="M5771">
            <v>3.9</v>
          </cell>
        </row>
        <row r="5772">
          <cell r="I5772">
            <v>6.4</v>
          </cell>
          <cell r="K5772">
            <v>7.9</v>
          </cell>
          <cell r="M5772">
            <v>5</v>
          </cell>
        </row>
        <row r="5773">
          <cell r="I5773">
            <v>6.4</v>
          </cell>
          <cell r="K5773">
            <v>10.4</v>
          </cell>
          <cell r="M5773">
            <v>1.8</v>
          </cell>
        </row>
        <row r="5774">
          <cell r="I5774">
            <v>2.8</v>
          </cell>
          <cell r="K5774">
            <v>3.5</v>
          </cell>
          <cell r="M5774">
            <v>1.4</v>
          </cell>
        </row>
        <row r="5775">
          <cell r="I5775">
            <v>5.9</v>
          </cell>
          <cell r="K5775">
            <v>7.1</v>
          </cell>
          <cell r="M5775">
            <v>3.1</v>
          </cell>
        </row>
        <row r="5776">
          <cell r="I5776">
            <v>7.5</v>
          </cell>
          <cell r="K5776">
            <v>8.1</v>
          </cell>
          <cell r="M5776">
            <v>6.8</v>
          </cell>
        </row>
        <row r="5777">
          <cell r="I5777">
            <v>8.3</v>
          </cell>
          <cell r="K5777">
            <v>8.9</v>
          </cell>
          <cell r="M5777">
            <v>7.9</v>
          </cell>
        </row>
        <row r="5778">
          <cell r="I5778">
            <v>7</v>
          </cell>
          <cell r="K5778">
            <v>8.1</v>
          </cell>
          <cell r="M5778">
            <v>5.3</v>
          </cell>
        </row>
        <row r="5779">
          <cell r="I5779">
            <v>6.9</v>
          </cell>
          <cell r="K5779">
            <v>8.4</v>
          </cell>
          <cell r="M5779">
            <v>5.7</v>
          </cell>
        </row>
        <row r="5780">
          <cell r="I5780">
            <v>5.6</v>
          </cell>
          <cell r="K5780">
            <v>8.3</v>
          </cell>
          <cell r="M5780">
            <v>2.4</v>
          </cell>
        </row>
        <row r="5781">
          <cell r="I5781">
            <v>2.4</v>
          </cell>
          <cell r="K5781">
            <v>3.3</v>
          </cell>
          <cell r="M5781">
            <v>1.9</v>
          </cell>
        </row>
        <row r="5782">
          <cell r="I5782">
            <v>3.5</v>
          </cell>
          <cell r="K5782">
            <v>5.1</v>
          </cell>
          <cell r="M5782">
            <v>2.1</v>
          </cell>
        </row>
        <row r="5812">
          <cell r="I5812">
            <v>-0.3</v>
          </cell>
          <cell r="K5812">
            <v>0.2</v>
          </cell>
          <cell r="M5812">
            <v>-1.2</v>
          </cell>
        </row>
        <row r="5813">
          <cell r="I5813">
            <v>-1.1</v>
          </cell>
          <cell r="K5813">
            <v>0.6</v>
          </cell>
          <cell r="M5813">
            <v>-3</v>
          </cell>
        </row>
        <row r="5814">
          <cell r="I5814">
            <v>-3.7</v>
          </cell>
          <cell r="K5814">
            <v>-1.2</v>
          </cell>
          <cell r="M5814">
            <v>-6.1</v>
          </cell>
        </row>
        <row r="5815">
          <cell r="I5815">
            <v>-2.4</v>
          </cell>
          <cell r="K5815">
            <v>-0.6</v>
          </cell>
          <cell r="M5815">
            <v>-4.7</v>
          </cell>
        </row>
        <row r="5816">
          <cell r="I5816">
            <v>-1.7</v>
          </cell>
          <cell r="K5816">
            <v>0.8</v>
          </cell>
          <cell r="M5816">
            <v>-5.3</v>
          </cell>
        </row>
        <row r="5817">
          <cell r="I5817">
            <v>1.2</v>
          </cell>
          <cell r="K5817">
            <v>1.8</v>
          </cell>
          <cell r="M5817">
            <v>0.4</v>
          </cell>
        </row>
        <row r="5818">
          <cell r="I5818">
            <v>1</v>
          </cell>
          <cell r="K5818">
            <v>2.1</v>
          </cell>
          <cell r="M5818">
            <v>0.6</v>
          </cell>
        </row>
        <row r="5819">
          <cell r="I5819">
            <v>1.5</v>
          </cell>
          <cell r="K5819">
            <v>2.1</v>
          </cell>
          <cell r="M5819">
            <v>1.1</v>
          </cell>
        </row>
        <row r="5820">
          <cell r="I5820">
            <v>1.2</v>
          </cell>
          <cell r="K5820">
            <v>1.8</v>
          </cell>
          <cell r="M5820">
            <v>0.7</v>
          </cell>
        </row>
        <row r="5821">
          <cell r="I5821">
            <v>1.3</v>
          </cell>
          <cell r="K5821">
            <v>1.9</v>
          </cell>
          <cell r="M5821">
            <v>0.5</v>
          </cell>
        </row>
        <row r="5822">
          <cell r="I5822">
            <v>0.4</v>
          </cell>
          <cell r="K5822">
            <v>1.3</v>
          </cell>
          <cell r="M5822">
            <v>-0.2</v>
          </cell>
        </row>
        <row r="5823">
          <cell r="I5823">
            <v>0.3</v>
          </cell>
          <cell r="K5823">
            <v>1.1</v>
          </cell>
          <cell r="M5823">
            <v>-0.2</v>
          </cell>
        </row>
        <row r="5824">
          <cell r="I5824">
            <v>-2.2</v>
          </cell>
          <cell r="K5824">
            <v>0</v>
          </cell>
          <cell r="M5824">
            <v>-3.4</v>
          </cell>
        </row>
        <row r="5825">
          <cell r="I5825">
            <v>-4.5</v>
          </cell>
          <cell r="K5825">
            <v>-2.3</v>
          </cell>
          <cell r="M5825">
            <v>-5.6</v>
          </cell>
        </row>
        <row r="5826">
          <cell r="I5826">
            <v>-3.1</v>
          </cell>
          <cell r="K5826">
            <v>-0.8</v>
          </cell>
          <cell r="M5826">
            <v>-3.5</v>
          </cell>
        </row>
        <row r="5827">
          <cell r="I5827">
            <v>-0.7</v>
          </cell>
          <cell r="K5827">
            <v>0.8</v>
          </cell>
          <cell r="M5827">
            <v>-1.3</v>
          </cell>
        </row>
        <row r="5828">
          <cell r="I5828">
            <v>0</v>
          </cell>
          <cell r="K5828">
            <v>1.7</v>
          </cell>
          <cell r="M5828">
            <v>-1</v>
          </cell>
        </row>
        <row r="5829">
          <cell r="I5829">
            <v>1.2</v>
          </cell>
          <cell r="K5829">
            <v>2.1</v>
          </cell>
          <cell r="M5829">
            <v>0.6</v>
          </cell>
        </row>
        <row r="5830">
          <cell r="I5830">
            <v>1.4</v>
          </cell>
          <cell r="K5830">
            <v>2.1</v>
          </cell>
          <cell r="M5830">
            <v>0.7</v>
          </cell>
        </row>
        <row r="5831">
          <cell r="I5831">
            <v>2</v>
          </cell>
          <cell r="K5831">
            <v>2.9</v>
          </cell>
          <cell r="M5831">
            <v>1.3</v>
          </cell>
        </row>
        <row r="5832">
          <cell r="I5832">
            <v>2.2</v>
          </cell>
          <cell r="K5832">
            <v>2.8</v>
          </cell>
          <cell r="M5832">
            <v>1.6</v>
          </cell>
        </row>
        <row r="5833">
          <cell r="I5833">
            <v>2.4</v>
          </cell>
          <cell r="K5833">
            <v>2.9</v>
          </cell>
          <cell r="M5833">
            <v>2</v>
          </cell>
        </row>
        <row r="5834">
          <cell r="I5834">
            <v>1.9</v>
          </cell>
          <cell r="K5834">
            <v>2.5</v>
          </cell>
          <cell r="M5834">
            <v>1.4</v>
          </cell>
        </row>
        <row r="5835">
          <cell r="I5835">
            <v>2.1</v>
          </cell>
          <cell r="K5835">
            <v>2.6</v>
          </cell>
          <cell r="M5835">
            <v>1.5</v>
          </cell>
        </row>
        <row r="5836">
          <cell r="I5836">
            <v>2.2</v>
          </cell>
          <cell r="K5836">
            <v>3</v>
          </cell>
          <cell r="M5836">
            <v>1.6</v>
          </cell>
        </row>
        <row r="5837">
          <cell r="I5837">
            <v>2.7</v>
          </cell>
          <cell r="K5837">
            <v>3.5</v>
          </cell>
          <cell r="M5837">
            <v>2.3</v>
          </cell>
        </row>
        <row r="5838">
          <cell r="I5838">
            <v>2.9</v>
          </cell>
          <cell r="K5838">
            <v>3.4</v>
          </cell>
          <cell r="M5838">
            <v>2.5</v>
          </cell>
        </row>
        <row r="5839">
          <cell r="I5839">
            <v>2.7</v>
          </cell>
          <cell r="K5839">
            <v>2.9</v>
          </cell>
          <cell r="M5839">
            <v>2.3</v>
          </cell>
        </row>
        <row r="5840">
          <cell r="I5840">
            <v>2.4</v>
          </cell>
          <cell r="K5840">
            <v>3.1</v>
          </cell>
          <cell r="M5840">
            <v>1.9</v>
          </cell>
        </row>
        <row r="5841">
          <cell r="I5841">
            <v>2.5</v>
          </cell>
          <cell r="K5841">
            <v>3.3</v>
          </cell>
          <cell r="M5841">
            <v>2.1</v>
          </cell>
        </row>
        <row r="5842">
          <cell r="I5842">
            <v>2.3</v>
          </cell>
          <cell r="K5842">
            <v>3.3</v>
          </cell>
          <cell r="M5842">
            <v>1.8</v>
          </cell>
        </row>
        <row r="5843">
          <cell r="I5843">
            <v>1.7</v>
          </cell>
          <cell r="K5843">
            <v>2.7</v>
          </cell>
          <cell r="M5843">
            <v>1</v>
          </cell>
        </row>
        <row r="5844">
          <cell r="I5844">
            <v>1.7</v>
          </cell>
          <cell r="K5844">
            <v>2.5</v>
          </cell>
          <cell r="M5844">
            <v>0.8</v>
          </cell>
        </row>
        <row r="5845">
          <cell r="I5845">
            <v>2.5</v>
          </cell>
          <cell r="K5845">
            <v>3.7</v>
          </cell>
          <cell r="M5845">
            <v>1.4</v>
          </cell>
        </row>
        <row r="5846">
          <cell r="I5846">
            <v>1.5</v>
          </cell>
          <cell r="K5846">
            <v>2.5</v>
          </cell>
          <cell r="M5846">
            <v>0.8</v>
          </cell>
        </row>
        <row r="5847">
          <cell r="I5847">
            <v>1.2</v>
          </cell>
          <cell r="K5847">
            <v>2.2</v>
          </cell>
          <cell r="M5847">
            <v>0.8</v>
          </cell>
        </row>
        <row r="5848">
          <cell r="I5848">
            <v>0.7</v>
          </cell>
          <cell r="K5848">
            <v>1.4</v>
          </cell>
          <cell r="M5848">
            <v>0</v>
          </cell>
        </row>
        <row r="5849">
          <cell r="I5849">
            <v>2</v>
          </cell>
          <cell r="K5849">
            <v>2.8</v>
          </cell>
          <cell r="M5849">
            <v>0.8</v>
          </cell>
        </row>
        <row r="5850">
          <cell r="I5850">
            <v>2.3</v>
          </cell>
          <cell r="K5850">
            <v>4.2</v>
          </cell>
          <cell r="M5850">
            <v>0.5</v>
          </cell>
        </row>
        <row r="5851">
          <cell r="I5851">
            <v>1.5</v>
          </cell>
          <cell r="K5851">
            <v>2.4</v>
          </cell>
          <cell r="M5851">
            <v>0.3</v>
          </cell>
        </row>
        <row r="5852">
          <cell r="I5852">
            <v>3.2</v>
          </cell>
          <cell r="K5852">
            <v>3.8</v>
          </cell>
          <cell r="M5852">
            <v>2</v>
          </cell>
        </row>
        <row r="5853">
          <cell r="I5853">
            <v>3.5</v>
          </cell>
          <cell r="K5853">
            <v>3.9</v>
          </cell>
          <cell r="M5853">
            <v>3.1</v>
          </cell>
        </row>
        <row r="5854">
          <cell r="I5854">
            <v>3.6</v>
          </cell>
          <cell r="K5854">
            <v>4.5</v>
          </cell>
          <cell r="M5854">
            <v>2.9</v>
          </cell>
        </row>
        <row r="5855">
          <cell r="I5855">
            <v>3.6</v>
          </cell>
          <cell r="K5855">
            <v>5.1</v>
          </cell>
          <cell r="M5855">
            <v>2.1</v>
          </cell>
        </row>
        <row r="5856">
          <cell r="I5856">
            <v>3.6</v>
          </cell>
          <cell r="K5856">
            <v>4.4</v>
          </cell>
          <cell r="M5856">
            <v>2.1</v>
          </cell>
        </row>
        <row r="5857">
          <cell r="I5857">
            <v>6.1</v>
          </cell>
          <cell r="K5857">
            <v>6.9</v>
          </cell>
          <cell r="M5857">
            <v>3.9</v>
          </cell>
        </row>
        <row r="5858">
          <cell r="I5858">
            <v>4.7</v>
          </cell>
          <cell r="K5858">
            <v>5.8</v>
          </cell>
          <cell r="M5858">
            <v>3.6</v>
          </cell>
        </row>
        <row r="5859">
          <cell r="I5859">
            <v>4.7</v>
          </cell>
          <cell r="K5859">
            <v>6.6</v>
          </cell>
          <cell r="M5859">
            <v>1.9</v>
          </cell>
        </row>
        <row r="5860">
          <cell r="I5860">
            <v>3.4</v>
          </cell>
          <cell r="K5860">
            <v>4</v>
          </cell>
          <cell r="M5860">
            <v>1.8</v>
          </cell>
        </row>
        <row r="5861">
          <cell r="I5861">
            <v>3.7</v>
          </cell>
          <cell r="K5861">
            <v>6.1</v>
          </cell>
          <cell r="M5861">
            <v>2.4</v>
          </cell>
        </row>
        <row r="5862">
          <cell r="I5862">
            <v>4.3</v>
          </cell>
          <cell r="K5862">
            <v>6.2</v>
          </cell>
          <cell r="M5862">
            <v>2.3</v>
          </cell>
        </row>
        <row r="5863">
          <cell r="I5863">
            <v>6.2</v>
          </cell>
          <cell r="K5863">
            <v>7.2</v>
          </cell>
          <cell r="M5863">
            <v>4.2</v>
          </cell>
        </row>
        <row r="5864">
          <cell r="I5864">
            <v>2</v>
          </cell>
          <cell r="K5864">
            <v>4</v>
          </cell>
          <cell r="M5864">
            <v>1.1</v>
          </cell>
        </row>
        <row r="5865">
          <cell r="I5865">
            <v>0.2</v>
          </cell>
          <cell r="K5865">
            <v>1.5</v>
          </cell>
          <cell r="M5865">
            <v>-1.4</v>
          </cell>
        </row>
        <row r="5866">
          <cell r="I5866">
            <v>0.5</v>
          </cell>
          <cell r="K5866">
            <v>1</v>
          </cell>
          <cell r="M5866">
            <v>-0.9</v>
          </cell>
        </row>
        <row r="5867">
          <cell r="I5867">
            <v>1.3</v>
          </cell>
          <cell r="K5867">
            <v>2.1</v>
          </cell>
          <cell r="M5867">
            <v>0.5</v>
          </cell>
        </row>
        <row r="5868">
          <cell r="I5868">
            <v>0.8</v>
          </cell>
          <cell r="K5868">
            <v>1.5</v>
          </cell>
          <cell r="M5868">
            <v>0.1</v>
          </cell>
        </row>
        <row r="5869">
          <cell r="I5869">
            <v>0.3</v>
          </cell>
          <cell r="K5869">
            <v>0.9</v>
          </cell>
          <cell r="M5869">
            <v>-0.8</v>
          </cell>
        </row>
        <row r="5870">
          <cell r="I5870">
            <v>1.3</v>
          </cell>
          <cell r="K5870">
            <v>1.8</v>
          </cell>
          <cell r="M5870">
            <v>0.6</v>
          </cell>
        </row>
        <row r="5871">
          <cell r="I5871">
            <v>2.2</v>
          </cell>
          <cell r="K5871">
            <v>3</v>
          </cell>
          <cell r="M5871">
            <v>1.2</v>
          </cell>
        </row>
        <row r="5872">
          <cell r="I5872">
            <v>3.3</v>
          </cell>
          <cell r="K5872">
            <v>3.6</v>
          </cell>
          <cell r="M5872">
            <v>3</v>
          </cell>
        </row>
        <row r="5873">
          <cell r="I5873">
            <v>4.5</v>
          </cell>
          <cell r="K5873">
            <v>5.1</v>
          </cell>
          <cell r="M5873">
            <v>3.2</v>
          </cell>
        </row>
        <row r="5874">
          <cell r="I5874">
            <v>5.2</v>
          </cell>
          <cell r="K5874">
            <v>5.7</v>
          </cell>
          <cell r="M5874">
            <v>4.6</v>
          </cell>
        </row>
        <row r="5875">
          <cell r="I5875">
            <v>5.4</v>
          </cell>
          <cell r="K5875">
            <v>6.7</v>
          </cell>
          <cell r="M5875">
            <v>4.5</v>
          </cell>
        </row>
        <row r="5876">
          <cell r="I5876">
            <v>5.8</v>
          </cell>
          <cell r="K5876">
            <v>7.6</v>
          </cell>
          <cell r="M5876">
            <v>3.8</v>
          </cell>
        </row>
        <row r="5877">
          <cell r="I5877">
            <v>4.7</v>
          </cell>
          <cell r="K5877">
            <v>5.6</v>
          </cell>
          <cell r="M5877">
            <v>3</v>
          </cell>
        </row>
        <row r="5878">
          <cell r="I5878">
            <v>3.6</v>
          </cell>
          <cell r="K5878">
            <v>5.6</v>
          </cell>
          <cell r="M5878">
            <v>1.6</v>
          </cell>
        </row>
        <row r="5879">
          <cell r="I5879">
            <v>3</v>
          </cell>
          <cell r="K5879">
            <v>4</v>
          </cell>
          <cell r="M5879">
            <v>2.1</v>
          </cell>
        </row>
        <row r="5880">
          <cell r="I5880">
            <v>1.7</v>
          </cell>
          <cell r="K5880">
            <v>3.5</v>
          </cell>
          <cell r="M5880">
            <v>0.1</v>
          </cell>
        </row>
        <row r="5881">
          <cell r="I5881">
            <v>-0.2</v>
          </cell>
          <cell r="K5881">
            <v>0.8</v>
          </cell>
          <cell r="M5881">
            <v>-2.8</v>
          </cell>
        </row>
        <row r="5882">
          <cell r="I5882">
            <v>-1.3</v>
          </cell>
          <cell r="K5882">
            <v>0.8</v>
          </cell>
          <cell r="M5882">
            <v>-3.1</v>
          </cell>
        </row>
        <row r="5883">
          <cell r="I5883">
            <v>-1.9</v>
          </cell>
          <cell r="K5883">
            <v>0</v>
          </cell>
          <cell r="M5883">
            <v>-3.7</v>
          </cell>
        </row>
        <row r="5884">
          <cell r="I5884">
            <v>-1.3</v>
          </cell>
          <cell r="K5884">
            <v>0.2</v>
          </cell>
          <cell r="M5884">
            <v>-3.6</v>
          </cell>
        </row>
        <row r="5885">
          <cell r="I5885">
            <v>-0.5</v>
          </cell>
          <cell r="K5885">
            <v>0.8</v>
          </cell>
          <cell r="M5885">
            <v>-2.1</v>
          </cell>
        </row>
        <row r="5886">
          <cell r="I5886">
            <v>-0.6</v>
          </cell>
          <cell r="K5886">
            <v>0.3</v>
          </cell>
          <cell r="M5886">
            <v>-2.4</v>
          </cell>
        </row>
        <row r="5887">
          <cell r="I5887">
            <v>0.4</v>
          </cell>
          <cell r="K5887">
            <v>0.8</v>
          </cell>
          <cell r="M5887">
            <v>-0.8</v>
          </cell>
        </row>
        <row r="5888">
          <cell r="I5888">
            <v>0.5</v>
          </cell>
          <cell r="K5888">
            <v>1.1</v>
          </cell>
          <cell r="M5888">
            <v>0</v>
          </cell>
        </row>
        <row r="5889">
          <cell r="I5889">
            <v>0.8</v>
          </cell>
          <cell r="K5889">
            <v>1.3</v>
          </cell>
          <cell r="M5889">
            <v>0.3</v>
          </cell>
        </row>
        <row r="5890">
          <cell r="I5890">
            <v>1.4</v>
          </cell>
          <cell r="K5890">
            <v>2</v>
          </cell>
          <cell r="M5890">
            <v>0.8</v>
          </cell>
        </row>
        <row r="5891">
          <cell r="I5891">
            <v>2.1</v>
          </cell>
          <cell r="K5891">
            <v>3</v>
          </cell>
          <cell r="M5891">
            <v>1.3</v>
          </cell>
        </row>
        <row r="5892">
          <cell r="I5892">
            <v>2.8</v>
          </cell>
          <cell r="K5892">
            <v>3.3</v>
          </cell>
          <cell r="M5892">
            <v>2.2</v>
          </cell>
        </row>
        <row r="5893">
          <cell r="I5893">
            <v>2.4</v>
          </cell>
          <cell r="K5893">
            <v>4.2</v>
          </cell>
          <cell r="M5893">
            <v>0.9</v>
          </cell>
        </row>
        <row r="5894">
          <cell r="I5894">
            <v>1</v>
          </cell>
          <cell r="K5894">
            <v>1</v>
          </cell>
          <cell r="M5894">
            <v>0.7</v>
          </cell>
        </row>
        <row r="5895">
          <cell r="I5895">
            <v>0.6</v>
          </cell>
          <cell r="K5895">
            <v>0.8</v>
          </cell>
          <cell r="M5895">
            <v>0.2</v>
          </cell>
        </row>
        <row r="5896">
          <cell r="I5896">
            <v>0.8</v>
          </cell>
          <cell r="K5896">
            <v>0.9</v>
          </cell>
          <cell r="M5896">
            <v>0.7</v>
          </cell>
        </row>
        <row r="5897">
          <cell r="I5897">
            <v>1.1</v>
          </cell>
          <cell r="K5897">
            <v>1.6</v>
          </cell>
          <cell r="M5897">
            <v>0.9</v>
          </cell>
        </row>
        <row r="5898">
          <cell r="I5898">
            <v>2</v>
          </cell>
          <cell r="K5898">
            <v>2.6</v>
          </cell>
          <cell r="M5898">
            <v>1.5</v>
          </cell>
        </row>
        <row r="5899">
          <cell r="I5899">
            <v>2.7</v>
          </cell>
          <cell r="K5899">
            <v>3.1</v>
          </cell>
          <cell r="M5899">
            <v>2.3</v>
          </cell>
        </row>
        <row r="5900">
          <cell r="I5900">
            <v>2.9</v>
          </cell>
          <cell r="K5900">
            <v>3.6</v>
          </cell>
          <cell r="M5900">
            <v>2.5</v>
          </cell>
        </row>
        <row r="5901">
          <cell r="I5901">
            <v>2.8</v>
          </cell>
          <cell r="K5901">
            <v>3.4</v>
          </cell>
          <cell r="M5901">
            <v>2.2</v>
          </cell>
        </row>
        <row r="5902">
          <cell r="I5902">
            <v>3.7</v>
          </cell>
          <cell r="K5902">
            <v>4.6</v>
          </cell>
          <cell r="M5902">
            <v>2.5</v>
          </cell>
        </row>
        <row r="5903">
          <cell r="I5903">
            <v>4</v>
          </cell>
          <cell r="K5903">
            <v>5.3</v>
          </cell>
          <cell r="M5903">
            <v>2.8</v>
          </cell>
        </row>
        <row r="5904">
          <cell r="I5904">
            <v>4.2</v>
          </cell>
          <cell r="K5904">
            <v>5.9</v>
          </cell>
          <cell r="M5904">
            <v>2.8</v>
          </cell>
        </row>
        <row r="5905">
          <cell r="I5905">
            <v>4.3</v>
          </cell>
          <cell r="K5905">
            <v>6.1</v>
          </cell>
          <cell r="M5905">
            <v>2.8</v>
          </cell>
        </row>
        <row r="5906">
          <cell r="I5906">
            <v>4.3</v>
          </cell>
          <cell r="K5906">
            <v>6.1</v>
          </cell>
          <cell r="M5906">
            <v>2.6</v>
          </cell>
        </row>
        <row r="5907">
          <cell r="I5907">
            <v>5.4</v>
          </cell>
          <cell r="K5907">
            <v>7.6</v>
          </cell>
          <cell r="M5907">
            <v>3.7</v>
          </cell>
        </row>
        <row r="5908">
          <cell r="I5908">
            <v>5.7</v>
          </cell>
          <cell r="K5908">
            <v>8.4</v>
          </cell>
          <cell r="M5908">
            <v>4.4</v>
          </cell>
        </row>
        <row r="5909">
          <cell r="I5909">
            <v>7.2</v>
          </cell>
          <cell r="K5909">
            <v>9.9</v>
          </cell>
          <cell r="M5909">
            <v>4.7</v>
          </cell>
        </row>
        <row r="5910">
          <cell r="I5910">
            <v>7.5</v>
          </cell>
          <cell r="K5910">
            <v>8.3</v>
          </cell>
          <cell r="M5910">
            <v>6.1</v>
          </cell>
        </row>
        <row r="5911">
          <cell r="I5911">
            <v>5.3</v>
          </cell>
          <cell r="K5911">
            <v>7.7</v>
          </cell>
          <cell r="M5911">
            <v>2.9</v>
          </cell>
        </row>
        <row r="5912">
          <cell r="I5912">
            <v>2.5</v>
          </cell>
          <cell r="K5912">
            <v>4.6</v>
          </cell>
          <cell r="M5912">
            <v>0.9</v>
          </cell>
        </row>
        <row r="5913">
          <cell r="I5913">
            <v>3</v>
          </cell>
          <cell r="K5913">
            <v>4.2</v>
          </cell>
          <cell r="M5913">
            <v>1.2</v>
          </cell>
        </row>
        <row r="5914">
          <cell r="I5914">
            <v>4.2</v>
          </cell>
          <cell r="K5914">
            <v>6.4</v>
          </cell>
          <cell r="M5914">
            <v>2.4</v>
          </cell>
        </row>
        <row r="5915">
          <cell r="I5915">
            <v>3.1</v>
          </cell>
          <cell r="K5915">
            <v>5.3</v>
          </cell>
          <cell r="M5915">
            <v>1.4</v>
          </cell>
        </row>
        <row r="5916">
          <cell r="I5916">
            <v>1.8</v>
          </cell>
          <cell r="K5916">
            <v>2.3</v>
          </cell>
          <cell r="M5916">
            <v>1.3</v>
          </cell>
        </row>
        <row r="5917">
          <cell r="I5917">
            <v>1.5</v>
          </cell>
          <cell r="K5917">
            <v>3.7</v>
          </cell>
          <cell r="M5917">
            <v>-0.9</v>
          </cell>
        </row>
        <row r="5918">
          <cell r="I5918">
            <v>0.3</v>
          </cell>
          <cell r="K5918">
            <v>1.2</v>
          </cell>
          <cell r="M5918">
            <v>-2.4</v>
          </cell>
        </row>
        <row r="5919">
          <cell r="I5919">
            <v>1.7</v>
          </cell>
          <cell r="K5919">
            <v>3.1</v>
          </cell>
          <cell r="M5919">
            <v>0.5</v>
          </cell>
        </row>
        <row r="5920">
          <cell r="I5920">
            <v>2.4</v>
          </cell>
          <cell r="K5920">
            <v>4.5</v>
          </cell>
          <cell r="M5920">
            <v>0.1</v>
          </cell>
        </row>
        <row r="5921">
          <cell r="I5921">
            <v>1.9</v>
          </cell>
          <cell r="K5921">
            <v>3.2</v>
          </cell>
          <cell r="M5921">
            <v>1.2</v>
          </cell>
        </row>
        <row r="5922">
          <cell r="I5922">
            <v>3.3</v>
          </cell>
          <cell r="K5922">
            <v>6.2</v>
          </cell>
          <cell r="M5922">
            <v>1.6</v>
          </cell>
        </row>
        <row r="5923">
          <cell r="I5923">
            <v>4.9</v>
          </cell>
          <cell r="K5923">
            <v>7.8</v>
          </cell>
          <cell r="M5923">
            <v>1.8</v>
          </cell>
        </row>
        <row r="5924">
          <cell r="I5924">
            <v>7.4</v>
          </cell>
          <cell r="K5924">
            <v>10.3</v>
          </cell>
          <cell r="M5924">
            <v>3.4</v>
          </cell>
        </row>
        <row r="5925">
          <cell r="I5925">
            <v>3</v>
          </cell>
          <cell r="K5925">
            <v>4.7</v>
          </cell>
          <cell r="M5925">
            <v>0.6</v>
          </cell>
        </row>
        <row r="5926">
          <cell r="I5926">
            <v>4.8</v>
          </cell>
          <cell r="K5926">
            <v>7.5</v>
          </cell>
          <cell r="M5926">
            <v>1</v>
          </cell>
        </row>
        <row r="5927">
          <cell r="I5927">
            <v>4.9</v>
          </cell>
          <cell r="K5927">
            <v>6.7</v>
          </cell>
          <cell r="M5927">
            <v>1.5</v>
          </cell>
        </row>
        <row r="5928">
          <cell r="I5928">
            <v>1.9</v>
          </cell>
          <cell r="K5928">
            <v>2.9</v>
          </cell>
          <cell r="M5928">
            <v>1.2</v>
          </cell>
        </row>
        <row r="5929">
          <cell r="I5929">
            <v>3.7</v>
          </cell>
          <cell r="K5929">
            <v>6.2</v>
          </cell>
          <cell r="M5929">
            <v>0.6</v>
          </cell>
        </row>
        <row r="5930">
          <cell r="I5930">
            <v>7</v>
          </cell>
          <cell r="K5930">
            <v>10.1</v>
          </cell>
          <cell r="M5930">
            <v>3.9</v>
          </cell>
        </row>
        <row r="5931">
          <cell r="I5931">
            <v>8.1</v>
          </cell>
          <cell r="K5931">
            <v>11.6</v>
          </cell>
          <cell r="M5931">
            <v>5.4</v>
          </cell>
        </row>
        <row r="5932">
          <cell r="I5932">
            <v>7.7</v>
          </cell>
          <cell r="K5932">
            <v>11.5</v>
          </cell>
          <cell r="M5932">
            <v>5.3</v>
          </cell>
        </row>
        <row r="5933">
          <cell r="I5933">
            <v>7.2</v>
          </cell>
          <cell r="K5933">
            <v>11.3</v>
          </cell>
          <cell r="M5933">
            <v>4.5</v>
          </cell>
        </row>
        <row r="5934">
          <cell r="I5934">
            <v>3.8</v>
          </cell>
          <cell r="K5934">
            <v>5.9</v>
          </cell>
          <cell r="M5934">
            <v>-0.1</v>
          </cell>
        </row>
        <row r="5935">
          <cell r="I5935">
            <v>4</v>
          </cell>
          <cell r="K5935">
            <v>8.6</v>
          </cell>
          <cell r="M5935">
            <v>-0.7</v>
          </cell>
        </row>
        <row r="5936">
          <cell r="I5936">
            <v>1.7</v>
          </cell>
          <cell r="K5936">
            <v>3.8</v>
          </cell>
          <cell r="M5936">
            <v>0.3</v>
          </cell>
        </row>
        <row r="5937">
          <cell r="I5937">
            <v>1.4</v>
          </cell>
          <cell r="K5937">
            <v>2.4</v>
          </cell>
          <cell r="M5937">
            <v>0.6</v>
          </cell>
        </row>
        <row r="5938">
          <cell r="I5938">
            <v>2.7</v>
          </cell>
          <cell r="K5938">
            <v>4.6</v>
          </cell>
          <cell r="M5938">
            <v>0.5</v>
          </cell>
        </row>
        <row r="5939">
          <cell r="I5939">
            <v>3</v>
          </cell>
          <cell r="K5939">
            <v>4.9</v>
          </cell>
          <cell r="M5939">
            <v>0.8</v>
          </cell>
        </row>
        <row r="5940">
          <cell r="I5940">
            <v>4.4</v>
          </cell>
          <cell r="K5940">
            <v>8</v>
          </cell>
          <cell r="M5940">
            <v>0.6</v>
          </cell>
        </row>
        <row r="5941">
          <cell r="I5941">
            <v>8.1</v>
          </cell>
          <cell r="K5941">
            <v>14.1</v>
          </cell>
          <cell r="M5941">
            <v>3.3</v>
          </cell>
        </row>
        <row r="5942">
          <cell r="I5942">
            <v>8.3</v>
          </cell>
          <cell r="K5942">
            <v>11.8</v>
          </cell>
          <cell r="M5942">
            <v>3.8</v>
          </cell>
        </row>
        <row r="5943">
          <cell r="I5943">
            <v>7.4</v>
          </cell>
          <cell r="K5943">
            <v>8.5</v>
          </cell>
          <cell r="M5943">
            <v>6.1</v>
          </cell>
        </row>
        <row r="5944">
          <cell r="I5944">
            <v>5.6</v>
          </cell>
          <cell r="K5944">
            <v>6.8</v>
          </cell>
          <cell r="M5944">
            <v>2.9</v>
          </cell>
        </row>
        <row r="5945">
          <cell r="I5945">
            <v>3.5</v>
          </cell>
          <cell r="K5945">
            <v>7.2</v>
          </cell>
          <cell r="M5945">
            <v>0.3</v>
          </cell>
        </row>
        <row r="5946">
          <cell r="I5946">
            <v>2.1</v>
          </cell>
          <cell r="K5946">
            <v>4.1</v>
          </cell>
          <cell r="M5946">
            <v>0.1</v>
          </cell>
        </row>
        <row r="5947">
          <cell r="I5947">
            <v>1</v>
          </cell>
          <cell r="K5947">
            <v>1.6</v>
          </cell>
          <cell r="M5947">
            <v>0.2</v>
          </cell>
        </row>
        <row r="5948">
          <cell r="I5948">
            <v>1.3</v>
          </cell>
          <cell r="K5948">
            <v>2.1</v>
          </cell>
          <cell r="M5948">
            <v>0.7</v>
          </cell>
        </row>
        <row r="5949">
          <cell r="I5949">
            <v>2.7</v>
          </cell>
          <cell r="K5949">
            <v>4.2</v>
          </cell>
          <cell r="M5949">
            <v>0.8</v>
          </cell>
        </row>
        <row r="5950">
          <cell r="I5950">
            <v>1.9</v>
          </cell>
          <cell r="K5950">
            <v>3.6</v>
          </cell>
          <cell r="M5950">
            <v>1</v>
          </cell>
        </row>
        <row r="5951">
          <cell r="I5951">
            <v>1.5</v>
          </cell>
          <cell r="K5951">
            <v>3.5</v>
          </cell>
          <cell r="M5951">
            <v>0.8</v>
          </cell>
        </row>
        <row r="5952">
          <cell r="I5952">
            <v>1.8</v>
          </cell>
          <cell r="K5952">
            <v>3.5</v>
          </cell>
          <cell r="M5952">
            <v>0.7</v>
          </cell>
        </row>
        <row r="5953">
          <cell r="I5953">
            <v>3.2</v>
          </cell>
          <cell r="K5953">
            <v>5.7</v>
          </cell>
          <cell r="M5953">
            <v>0.7</v>
          </cell>
        </row>
        <row r="5954">
          <cell r="I5954">
            <v>5.6</v>
          </cell>
          <cell r="K5954">
            <v>9.5</v>
          </cell>
          <cell r="M5954">
            <v>2.3</v>
          </cell>
        </row>
        <row r="5955">
          <cell r="I5955">
            <v>9.3</v>
          </cell>
          <cell r="K5955">
            <v>14.6</v>
          </cell>
          <cell r="M5955">
            <v>4.8</v>
          </cell>
        </row>
        <row r="5956">
          <cell r="I5956">
            <v>11</v>
          </cell>
          <cell r="K5956">
            <v>15.7</v>
          </cell>
          <cell r="M5956">
            <v>7.1</v>
          </cell>
        </row>
        <row r="5957">
          <cell r="I5957">
            <v>3.5</v>
          </cell>
          <cell r="K5957">
            <v>8.3</v>
          </cell>
          <cell r="M5957">
            <v>0.3</v>
          </cell>
        </row>
        <row r="5958">
          <cell r="I5958">
            <v>2.3</v>
          </cell>
          <cell r="K5958">
            <v>6</v>
          </cell>
          <cell r="M5958">
            <v>-0.3</v>
          </cell>
        </row>
        <row r="5959">
          <cell r="I5959">
            <v>1.9</v>
          </cell>
          <cell r="K5959">
            <v>5</v>
          </cell>
          <cell r="M5959">
            <v>-0.6</v>
          </cell>
        </row>
        <row r="5960">
          <cell r="I5960">
            <v>1</v>
          </cell>
          <cell r="K5960">
            <v>1.5</v>
          </cell>
          <cell r="M5960">
            <v>0.7</v>
          </cell>
        </row>
        <row r="5961">
          <cell r="I5961">
            <v>2.1</v>
          </cell>
          <cell r="K5961">
            <v>2.9</v>
          </cell>
          <cell r="M5961">
            <v>1</v>
          </cell>
        </row>
        <row r="5962">
          <cell r="I5962">
            <v>3.4</v>
          </cell>
          <cell r="K5962">
            <v>4.9</v>
          </cell>
          <cell r="M5962">
            <v>1.8</v>
          </cell>
        </row>
        <row r="5963">
          <cell r="I5963">
            <v>2.2</v>
          </cell>
          <cell r="K5963">
            <v>3.9</v>
          </cell>
          <cell r="M5963">
            <v>0.9</v>
          </cell>
        </row>
        <row r="5964">
          <cell r="I5964">
            <v>1.2</v>
          </cell>
          <cell r="K5964">
            <v>2.1</v>
          </cell>
          <cell r="M5964">
            <v>0.2</v>
          </cell>
        </row>
        <row r="5965">
          <cell r="I5965">
            <v>3.5</v>
          </cell>
          <cell r="K5965">
            <v>6</v>
          </cell>
          <cell r="M5965">
            <v>0.6</v>
          </cell>
        </row>
        <row r="5966">
          <cell r="I5966">
            <v>6.3</v>
          </cell>
          <cell r="K5966">
            <v>10.2</v>
          </cell>
          <cell r="M5966">
            <v>2.6</v>
          </cell>
        </row>
        <row r="5967">
          <cell r="I5967">
            <v>5.3</v>
          </cell>
          <cell r="K5967">
            <v>8</v>
          </cell>
          <cell r="M5967">
            <v>3.2</v>
          </cell>
        </row>
        <row r="5968">
          <cell r="I5968">
            <v>4.3</v>
          </cell>
          <cell r="K5968">
            <v>6.3</v>
          </cell>
          <cell r="M5968">
            <v>2.3</v>
          </cell>
        </row>
        <row r="5969">
          <cell r="I5969">
            <v>3.8</v>
          </cell>
          <cell r="K5969">
            <v>6.5</v>
          </cell>
          <cell r="M5969">
            <v>1.6</v>
          </cell>
        </row>
        <row r="5970">
          <cell r="I5970">
            <v>1.9</v>
          </cell>
          <cell r="K5970">
            <v>2.7</v>
          </cell>
          <cell r="M5970">
            <v>1.1</v>
          </cell>
        </row>
        <row r="5971">
          <cell r="I5971">
            <v>3.5</v>
          </cell>
          <cell r="K5971">
            <v>5.4</v>
          </cell>
          <cell r="M5971">
            <v>0.9</v>
          </cell>
        </row>
        <row r="5972">
          <cell r="I5972">
            <v>4.2</v>
          </cell>
          <cell r="K5972">
            <v>5.4</v>
          </cell>
          <cell r="M5972">
            <v>3.5</v>
          </cell>
        </row>
        <row r="5973">
          <cell r="I5973">
            <v>5</v>
          </cell>
          <cell r="K5973">
            <v>8.9</v>
          </cell>
          <cell r="M5973">
            <v>2.7</v>
          </cell>
        </row>
        <row r="5974">
          <cell r="I5974">
            <v>4</v>
          </cell>
          <cell r="K5974">
            <v>5.8</v>
          </cell>
          <cell r="M5974">
            <v>1.2</v>
          </cell>
        </row>
        <row r="5975">
          <cell r="I5975">
            <v>1.2</v>
          </cell>
          <cell r="K5975">
            <v>2.2</v>
          </cell>
          <cell r="M5975">
            <v>0.5</v>
          </cell>
        </row>
        <row r="5976">
          <cell r="I5976">
            <v>1.9</v>
          </cell>
          <cell r="K5976">
            <v>3</v>
          </cell>
          <cell r="M5976">
            <v>1</v>
          </cell>
        </row>
        <row r="5977">
          <cell r="I5977">
            <v>5.4</v>
          </cell>
          <cell r="K5977">
            <v>7.9</v>
          </cell>
          <cell r="M5977">
            <v>1.6</v>
          </cell>
        </row>
        <row r="5978">
          <cell r="I5978">
            <v>4.2</v>
          </cell>
          <cell r="K5978">
            <v>6.8</v>
          </cell>
          <cell r="M5978">
            <v>0.5</v>
          </cell>
        </row>
        <row r="5979">
          <cell r="I5979">
            <v>4.8</v>
          </cell>
          <cell r="K5979">
            <v>8.8</v>
          </cell>
          <cell r="M5979">
            <v>0.8</v>
          </cell>
        </row>
        <row r="5980">
          <cell r="I5980">
            <v>5.8</v>
          </cell>
          <cell r="K5980">
            <v>10.4</v>
          </cell>
          <cell r="M5980">
            <v>2.3</v>
          </cell>
        </row>
        <row r="5981">
          <cell r="I5981">
            <v>8.1</v>
          </cell>
          <cell r="K5981">
            <v>13.7</v>
          </cell>
          <cell r="M5981">
            <v>2.2</v>
          </cell>
        </row>
        <row r="5982">
          <cell r="I5982">
            <v>10.7</v>
          </cell>
          <cell r="K5982">
            <v>17.4</v>
          </cell>
          <cell r="M5982">
            <v>5.1</v>
          </cell>
        </row>
        <row r="5983">
          <cell r="I5983">
            <v>10.6</v>
          </cell>
          <cell r="K5983">
            <v>15.6</v>
          </cell>
          <cell r="M5983">
            <v>6.6</v>
          </cell>
        </row>
        <row r="5984">
          <cell r="I5984">
            <v>10.7</v>
          </cell>
          <cell r="K5984">
            <v>15.4</v>
          </cell>
          <cell r="M5984">
            <v>6.9</v>
          </cell>
        </row>
        <row r="5985">
          <cell r="I5985">
            <v>6</v>
          </cell>
          <cell r="K5985">
            <v>7.6</v>
          </cell>
          <cell r="M5985">
            <v>2.7</v>
          </cell>
        </row>
        <row r="5986">
          <cell r="I5986">
            <v>2.6</v>
          </cell>
          <cell r="K5986">
            <v>4.6</v>
          </cell>
          <cell r="M5986">
            <v>1.3</v>
          </cell>
        </row>
        <row r="5987">
          <cell r="I5987">
            <v>4.6</v>
          </cell>
          <cell r="K5987">
            <v>9.5</v>
          </cell>
          <cell r="M5987">
            <v>0.6</v>
          </cell>
        </row>
        <row r="5988">
          <cell r="I5988">
            <v>9.5</v>
          </cell>
          <cell r="K5988">
            <v>14.6</v>
          </cell>
          <cell r="M5988">
            <v>5.4</v>
          </cell>
        </row>
        <row r="5989">
          <cell r="I5989">
            <v>13</v>
          </cell>
          <cell r="K5989">
            <v>19.8</v>
          </cell>
          <cell r="M5989">
            <v>8.6</v>
          </cell>
        </row>
        <row r="5990">
          <cell r="I5990">
            <v>15.2</v>
          </cell>
          <cell r="K5990">
            <v>21</v>
          </cell>
          <cell r="M5990">
            <v>9.3</v>
          </cell>
        </row>
        <row r="5991">
          <cell r="I5991">
            <v>14.9</v>
          </cell>
          <cell r="K5991">
            <v>18.8</v>
          </cell>
          <cell r="M5991">
            <v>12.6</v>
          </cell>
        </row>
        <row r="5992">
          <cell r="I5992">
            <v>14.7</v>
          </cell>
          <cell r="K5992">
            <v>19.6</v>
          </cell>
          <cell r="M5992">
            <v>11.2</v>
          </cell>
        </row>
        <row r="5993">
          <cell r="I5993">
            <v>15.7</v>
          </cell>
          <cell r="K5993">
            <v>21.6</v>
          </cell>
          <cell r="M5993">
            <v>11.3</v>
          </cell>
        </row>
        <row r="5994">
          <cell r="I5994">
            <v>17.6</v>
          </cell>
          <cell r="K5994">
            <v>24.3</v>
          </cell>
          <cell r="M5994">
            <v>11.6</v>
          </cell>
        </row>
        <row r="5995">
          <cell r="I5995">
            <v>18.5</v>
          </cell>
          <cell r="K5995">
            <v>25.9</v>
          </cell>
          <cell r="M5995">
            <v>13.8</v>
          </cell>
        </row>
        <row r="5996">
          <cell r="I5996">
            <v>18.9</v>
          </cell>
          <cell r="K5996">
            <v>26.6</v>
          </cell>
          <cell r="M5996">
            <v>14.2</v>
          </cell>
        </row>
        <row r="5997">
          <cell r="I5997">
            <v>19</v>
          </cell>
          <cell r="K5997">
            <v>26</v>
          </cell>
          <cell r="M5997">
            <v>14.3</v>
          </cell>
        </row>
        <row r="5998">
          <cell r="I5998">
            <v>17</v>
          </cell>
          <cell r="K5998">
            <v>21.3</v>
          </cell>
          <cell r="M5998">
            <v>13.2</v>
          </cell>
        </row>
        <row r="5999">
          <cell r="I5999">
            <v>15.6</v>
          </cell>
          <cell r="K5999">
            <v>20.5</v>
          </cell>
          <cell r="M5999">
            <v>12.1</v>
          </cell>
        </row>
        <row r="6000">
          <cell r="I6000">
            <v>14.2</v>
          </cell>
          <cell r="K6000">
            <v>17.6</v>
          </cell>
          <cell r="M6000">
            <v>11.5</v>
          </cell>
        </row>
        <row r="6001">
          <cell r="I6001">
            <v>13.2</v>
          </cell>
          <cell r="K6001">
            <v>16.7</v>
          </cell>
          <cell r="M6001">
            <v>10.5</v>
          </cell>
        </row>
        <row r="6002">
          <cell r="I6002">
            <v>10.6</v>
          </cell>
          <cell r="K6002">
            <v>13.2</v>
          </cell>
          <cell r="M6002">
            <v>8.9</v>
          </cell>
        </row>
        <row r="6003">
          <cell r="I6003">
            <v>9.1</v>
          </cell>
          <cell r="K6003">
            <v>10.8</v>
          </cell>
          <cell r="M6003">
            <v>7.1</v>
          </cell>
        </row>
        <row r="6004">
          <cell r="I6004">
            <v>10.8</v>
          </cell>
          <cell r="K6004">
            <v>15.8</v>
          </cell>
          <cell r="M6004">
            <v>6.9</v>
          </cell>
        </row>
        <row r="6005">
          <cell r="I6005">
            <v>13.8</v>
          </cell>
          <cell r="K6005">
            <v>22.1</v>
          </cell>
          <cell r="M6005">
            <v>6.3</v>
          </cell>
        </row>
        <row r="6006">
          <cell r="I6006">
            <v>16.4</v>
          </cell>
          <cell r="K6006">
            <v>25.3</v>
          </cell>
          <cell r="M6006">
            <v>10.3</v>
          </cell>
        </row>
        <row r="6007">
          <cell r="I6007">
            <v>17</v>
          </cell>
          <cell r="K6007">
            <v>25.9</v>
          </cell>
          <cell r="M6007">
            <v>11.6</v>
          </cell>
        </row>
        <row r="6008">
          <cell r="I6008">
            <v>16.4</v>
          </cell>
          <cell r="K6008">
            <v>25.3</v>
          </cell>
          <cell r="M6008">
            <v>11.1</v>
          </cell>
        </row>
        <row r="6009">
          <cell r="I6009">
            <v>16.8</v>
          </cell>
          <cell r="K6009">
            <v>25.6</v>
          </cell>
          <cell r="M6009">
            <v>10.4</v>
          </cell>
        </row>
        <row r="6010">
          <cell r="I6010">
            <v>10.3</v>
          </cell>
          <cell r="K6010">
            <v>13</v>
          </cell>
          <cell r="M6010">
            <v>8</v>
          </cell>
        </row>
        <row r="6011">
          <cell r="I6011">
            <v>10.9</v>
          </cell>
          <cell r="K6011">
            <v>15.8</v>
          </cell>
          <cell r="M6011">
            <v>7</v>
          </cell>
        </row>
        <row r="6012">
          <cell r="I6012">
            <v>10.4</v>
          </cell>
          <cell r="K6012">
            <v>11.6</v>
          </cell>
          <cell r="M6012">
            <v>8.7</v>
          </cell>
        </row>
        <row r="6014">
          <cell r="I6014">
            <v>7.7</v>
          </cell>
          <cell r="K6014">
            <v>8.5</v>
          </cell>
          <cell r="M6014">
            <v>5.3</v>
          </cell>
        </row>
        <row r="6015">
          <cell r="I6015">
            <v>8.8</v>
          </cell>
          <cell r="K6015">
            <v>13.6</v>
          </cell>
          <cell r="M6015">
            <v>3.7</v>
          </cell>
        </row>
        <row r="6016">
          <cell r="I6016">
            <v>10</v>
          </cell>
          <cell r="K6016">
            <v>14</v>
          </cell>
          <cell r="M6016">
            <v>5.7</v>
          </cell>
        </row>
        <row r="6017">
          <cell r="I6017">
            <v>12.9</v>
          </cell>
          <cell r="K6017">
            <v>19.1</v>
          </cell>
          <cell r="M6017">
            <v>6.4</v>
          </cell>
        </row>
        <row r="6018">
          <cell r="I6018">
            <v>15.9</v>
          </cell>
          <cell r="K6018">
            <v>23.4</v>
          </cell>
          <cell r="M6018">
            <v>9.5</v>
          </cell>
        </row>
        <row r="6019">
          <cell r="I6019">
            <v>17.3</v>
          </cell>
          <cell r="K6019">
            <v>25.5</v>
          </cell>
          <cell r="M6019">
            <v>11.2</v>
          </cell>
        </row>
        <row r="6020">
          <cell r="I6020">
            <v>16.8</v>
          </cell>
          <cell r="K6020">
            <v>23.8</v>
          </cell>
          <cell r="M6020">
            <v>12.1</v>
          </cell>
        </row>
        <row r="6021">
          <cell r="I6021">
            <v>16.4</v>
          </cell>
          <cell r="K6021">
            <v>23.7</v>
          </cell>
          <cell r="M6021">
            <v>11.2</v>
          </cell>
        </row>
        <row r="6022">
          <cell r="I6022">
            <v>16.6</v>
          </cell>
          <cell r="K6022">
            <v>22.5</v>
          </cell>
          <cell r="M6022">
            <v>12.7</v>
          </cell>
        </row>
        <row r="6023">
          <cell r="I6023">
            <v>17.7</v>
          </cell>
          <cell r="K6023">
            <v>23.9</v>
          </cell>
          <cell r="M6023">
            <v>12.8</v>
          </cell>
        </row>
        <row r="6024">
          <cell r="I6024">
            <v>11.8</v>
          </cell>
          <cell r="K6024">
            <v>15</v>
          </cell>
          <cell r="M6024">
            <v>9.7</v>
          </cell>
        </row>
        <row r="6025">
          <cell r="I6025">
            <v>11.9</v>
          </cell>
          <cell r="K6025">
            <v>16.5</v>
          </cell>
          <cell r="M6025">
            <v>8.5</v>
          </cell>
        </row>
        <row r="6026">
          <cell r="I6026">
            <v>14</v>
          </cell>
          <cell r="K6026">
            <v>21.4</v>
          </cell>
          <cell r="M6026">
            <v>7.6</v>
          </cell>
        </row>
        <row r="6027">
          <cell r="I6027">
            <v>16</v>
          </cell>
          <cell r="K6027">
            <v>22.5</v>
          </cell>
          <cell r="M6027">
            <v>10.8</v>
          </cell>
        </row>
        <row r="6028">
          <cell r="I6028">
            <v>14</v>
          </cell>
          <cell r="K6028">
            <v>15.9</v>
          </cell>
          <cell r="M6028">
            <v>12.1</v>
          </cell>
        </row>
        <row r="6029">
          <cell r="I6029">
            <v>11.4</v>
          </cell>
          <cell r="K6029">
            <v>14.3</v>
          </cell>
          <cell r="M6029">
            <v>8</v>
          </cell>
        </row>
        <row r="6030">
          <cell r="I6030">
            <v>7.4</v>
          </cell>
          <cell r="K6030">
            <v>8.6</v>
          </cell>
          <cell r="M6030">
            <v>5.7</v>
          </cell>
        </row>
        <row r="6031">
          <cell r="I6031">
            <v>9.1</v>
          </cell>
          <cell r="K6031">
            <v>14.2</v>
          </cell>
          <cell r="M6031">
            <v>3.8</v>
          </cell>
        </row>
        <row r="6032">
          <cell r="I6032">
            <v>12.9</v>
          </cell>
          <cell r="K6032">
            <v>19.4</v>
          </cell>
          <cell r="M6032">
            <v>7</v>
          </cell>
        </row>
        <row r="6033">
          <cell r="I6033">
            <v>14.1</v>
          </cell>
          <cell r="K6033">
            <v>18.9</v>
          </cell>
          <cell r="M6033">
            <v>9.4</v>
          </cell>
        </row>
        <row r="6034">
          <cell r="I6034">
            <v>14.7</v>
          </cell>
          <cell r="K6034">
            <v>18.8</v>
          </cell>
          <cell r="M6034">
            <v>11.2</v>
          </cell>
        </row>
        <row r="6035">
          <cell r="I6035">
            <v>12.9</v>
          </cell>
          <cell r="K6035">
            <v>15.5</v>
          </cell>
          <cell r="M6035">
            <v>11.3</v>
          </cell>
        </row>
        <row r="6036">
          <cell r="I6036">
            <v>11.8</v>
          </cell>
          <cell r="K6036">
            <v>13</v>
          </cell>
          <cell r="M6036">
            <v>10.5</v>
          </cell>
        </row>
        <row r="6037">
          <cell r="I6037">
            <v>12.4</v>
          </cell>
          <cell r="K6037">
            <v>14.8</v>
          </cell>
          <cell r="M6037">
            <v>9.7</v>
          </cell>
        </row>
        <row r="6038">
          <cell r="I6038">
            <v>12.4</v>
          </cell>
          <cell r="K6038">
            <v>17.4</v>
          </cell>
          <cell r="M6038">
            <v>8.9</v>
          </cell>
        </row>
        <row r="6039">
          <cell r="I6039">
            <v>12.1</v>
          </cell>
          <cell r="K6039">
            <v>18.3</v>
          </cell>
          <cell r="M6039">
            <v>7.5</v>
          </cell>
        </row>
        <row r="6040">
          <cell r="I6040">
            <v>10.8</v>
          </cell>
          <cell r="K6040">
            <v>16</v>
          </cell>
          <cell r="M6040">
            <v>6.7</v>
          </cell>
        </row>
        <row r="6041">
          <cell r="I6041">
            <v>9.3</v>
          </cell>
          <cell r="K6041">
            <v>13</v>
          </cell>
          <cell r="M6041">
            <v>5.7</v>
          </cell>
        </row>
        <row r="6042">
          <cell r="I6042">
            <v>8.6</v>
          </cell>
          <cell r="K6042">
            <v>10</v>
          </cell>
          <cell r="M6042">
            <v>7.5</v>
          </cell>
        </row>
        <row r="6043">
          <cell r="I6043">
            <v>10.8</v>
          </cell>
          <cell r="K6043">
            <v>15.6</v>
          </cell>
          <cell r="M6043">
            <v>5.9</v>
          </cell>
        </row>
        <row r="6044">
          <cell r="I6044">
            <v>13.1</v>
          </cell>
          <cell r="K6044">
            <v>17.9</v>
          </cell>
          <cell r="M6044">
            <v>8</v>
          </cell>
        </row>
        <row r="6045">
          <cell r="I6045">
            <v>15</v>
          </cell>
          <cell r="K6045">
            <v>21.6</v>
          </cell>
          <cell r="M6045">
            <v>9.7</v>
          </cell>
        </row>
        <row r="6046">
          <cell r="I6046">
            <v>16.4</v>
          </cell>
          <cell r="K6046">
            <v>23.2</v>
          </cell>
          <cell r="M6046">
            <v>11.1</v>
          </cell>
        </row>
        <row r="6047">
          <cell r="I6047">
            <v>17.9</v>
          </cell>
          <cell r="K6047">
            <v>23.8</v>
          </cell>
          <cell r="M6047">
            <v>10.7</v>
          </cell>
        </row>
        <row r="6048">
          <cell r="I6048">
            <v>14.8</v>
          </cell>
          <cell r="K6048">
            <v>21.3</v>
          </cell>
          <cell r="M6048">
            <v>10.4</v>
          </cell>
        </row>
        <row r="6049">
          <cell r="I6049">
            <v>14.4</v>
          </cell>
          <cell r="K6049">
            <v>18.9</v>
          </cell>
          <cell r="M6049">
            <v>10.8</v>
          </cell>
        </row>
        <row r="6050">
          <cell r="I6050">
            <v>14.2</v>
          </cell>
          <cell r="K6050">
            <v>20.4</v>
          </cell>
          <cell r="M6050">
            <v>9.7</v>
          </cell>
        </row>
        <row r="6051">
          <cell r="I6051">
            <v>13.7</v>
          </cell>
          <cell r="K6051">
            <v>19.2</v>
          </cell>
          <cell r="M6051">
            <v>9.8</v>
          </cell>
        </row>
        <row r="6052">
          <cell r="I6052">
            <v>13.1</v>
          </cell>
          <cell r="K6052">
            <v>17</v>
          </cell>
          <cell r="M6052">
            <v>9.8</v>
          </cell>
        </row>
        <row r="6053">
          <cell r="I6053">
            <v>12.4</v>
          </cell>
          <cell r="K6053">
            <v>17.8</v>
          </cell>
          <cell r="M6053">
            <v>8.1</v>
          </cell>
        </row>
        <row r="6054">
          <cell r="I6054">
            <v>13.4</v>
          </cell>
          <cell r="K6054">
            <v>18.9</v>
          </cell>
          <cell r="M6054">
            <v>7.5</v>
          </cell>
        </row>
        <row r="6055">
          <cell r="I6055">
            <v>12.9</v>
          </cell>
          <cell r="K6055">
            <v>17.7</v>
          </cell>
          <cell r="M6055">
            <v>8.3</v>
          </cell>
        </row>
        <row r="6056">
          <cell r="I6056">
            <v>13.7</v>
          </cell>
          <cell r="K6056">
            <v>19.7</v>
          </cell>
          <cell r="M6056">
            <v>7.8</v>
          </cell>
        </row>
        <row r="6057">
          <cell r="I6057">
            <v>15.6</v>
          </cell>
          <cell r="K6057">
            <v>22.2</v>
          </cell>
          <cell r="M6057">
            <v>10.2</v>
          </cell>
        </row>
        <row r="6058">
          <cell r="I6058">
            <v>18.4</v>
          </cell>
          <cell r="K6058">
            <v>27.1</v>
          </cell>
          <cell r="M6058">
            <v>12.3</v>
          </cell>
        </row>
        <row r="6059">
          <cell r="I6059">
            <v>17.6</v>
          </cell>
          <cell r="K6059">
            <v>23.3</v>
          </cell>
          <cell r="M6059">
            <v>13.6</v>
          </cell>
        </row>
        <row r="6060">
          <cell r="I6060">
            <v>16.4</v>
          </cell>
          <cell r="K6060">
            <v>23.8</v>
          </cell>
          <cell r="M6060">
            <v>10.4</v>
          </cell>
        </row>
        <row r="6061">
          <cell r="I6061">
            <v>14.9</v>
          </cell>
          <cell r="K6061">
            <v>22.3</v>
          </cell>
          <cell r="M6061">
            <v>9.8</v>
          </cell>
        </row>
        <row r="6062">
          <cell r="I6062">
            <v>15.2</v>
          </cell>
          <cell r="K6062">
            <v>21.8</v>
          </cell>
          <cell r="M6062">
            <v>9.5</v>
          </cell>
        </row>
        <row r="6063">
          <cell r="I6063">
            <v>17.8</v>
          </cell>
          <cell r="K6063">
            <v>26</v>
          </cell>
          <cell r="M6063">
            <v>11.6</v>
          </cell>
        </row>
        <row r="6064">
          <cell r="I6064">
            <v>18.1</v>
          </cell>
          <cell r="K6064">
            <v>24.3</v>
          </cell>
          <cell r="M6064">
            <v>13.2</v>
          </cell>
        </row>
        <row r="6065">
          <cell r="I6065">
            <v>18.6</v>
          </cell>
          <cell r="K6065">
            <v>24.4</v>
          </cell>
          <cell r="M6065">
            <v>14.6</v>
          </cell>
        </row>
        <row r="6066">
          <cell r="I6066">
            <v>18.3</v>
          </cell>
          <cell r="K6066">
            <v>24.4</v>
          </cell>
          <cell r="M6066">
            <v>14</v>
          </cell>
        </row>
        <row r="6067">
          <cell r="I6067">
            <v>16.2</v>
          </cell>
          <cell r="K6067">
            <v>22.3</v>
          </cell>
          <cell r="M6067">
            <v>10.7</v>
          </cell>
        </row>
        <row r="6068">
          <cell r="I6068">
            <v>14.5</v>
          </cell>
          <cell r="K6068">
            <v>20.1</v>
          </cell>
          <cell r="M6068">
            <v>10</v>
          </cell>
        </row>
        <row r="6069">
          <cell r="I6069">
            <v>14.7</v>
          </cell>
          <cell r="K6069">
            <v>20.6</v>
          </cell>
          <cell r="M6069">
            <v>9.9</v>
          </cell>
        </row>
        <row r="6070">
          <cell r="I6070">
            <v>16</v>
          </cell>
          <cell r="K6070">
            <v>22</v>
          </cell>
          <cell r="M6070">
            <v>10.9</v>
          </cell>
        </row>
        <row r="6071">
          <cell r="I6071">
            <v>16.9</v>
          </cell>
          <cell r="K6071">
            <v>23.4</v>
          </cell>
          <cell r="M6071">
            <v>12.6</v>
          </cell>
        </row>
        <row r="6072">
          <cell r="I6072">
            <v>18.9</v>
          </cell>
          <cell r="K6072">
            <v>24.3</v>
          </cell>
          <cell r="M6072">
            <v>12.1</v>
          </cell>
        </row>
        <row r="6073">
          <cell r="I6073">
            <v>17</v>
          </cell>
          <cell r="K6073">
            <v>23</v>
          </cell>
          <cell r="M6073">
            <v>13.4</v>
          </cell>
        </row>
        <row r="6074">
          <cell r="I6074">
            <v>17.4</v>
          </cell>
          <cell r="K6074">
            <v>23.7</v>
          </cell>
          <cell r="M6074">
            <v>13.5</v>
          </cell>
        </row>
        <row r="6075">
          <cell r="I6075">
            <v>16.7</v>
          </cell>
          <cell r="K6075">
            <v>22.9</v>
          </cell>
          <cell r="M6075">
            <v>12</v>
          </cell>
        </row>
        <row r="6076">
          <cell r="I6076">
            <v>16.6</v>
          </cell>
          <cell r="K6076">
            <v>22.4</v>
          </cell>
          <cell r="M6076">
            <v>11.5</v>
          </cell>
        </row>
        <row r="6077">
          <cell r="I6077">
            <v>18.1</v>
          </cell>
          <cell r="K6077">
            <v>23</v>
          </cell>
          <cell r="M6077">
            <v>13.7</v>
          </cell>
        </row>
        <row r="6078">
          <cell r="I6078">
            <v>17.4</v>
          </cell>
          <cell r="K6078">
            <v>23.3</v>
          </cell>
          <cell r="M6078">
            <v>13.1</v>
          </cell>
        </row>
        <row r="6079">
          <cell r="I6079">
            <v>16.7</v>
          </cell>
          <cell r="K6079">
            <v>22.2</v>
          </cell>
          <cell r="M6079">
            <v>12.1</v>
          </cell>
        </row>
        <row r="6080">
          <cell r="I6080">
            <v>15.5</v>
          </cell>
          <cell r="K6080">
            <v>21.3</v>
          </cell>
          <cell r="M6080">
            <v>11.5</v>
          </cell>
        </row>
        <row r="6081">
          <cell r="I6081">
            <v>15.7</v>
          </cell>
          <cell r="K6081">
            <v>21.7</v>
          </cell>
          <cell r="M6081">
            <v>11.2</v>
          </cell>
        </row>
        <row r="6082">
          <cell r="I6082">
            <v>17.6</v>
          </cell>
          <cell r="K6082">
            <v>25.5</v>
          </cell>
          <cell r="M6082">
            <v>12.4</v>
          </cell>
        </row>
        <row r="6083">
          <cell r="I6083">
            <v>19.9</v>
          </cell>
          <cell r="K6083">
            <v>24.6</v>
          </cell>
          <cell r="M6083">
            <v>15.3</v>
          </cell>
        </row>
        <row r="6084">
          <cell r="I6084">
            <v>18.9</v>
          </cell>
          <cell r="K6084">
            <v>22.9</v>
          </cell>
          <cell r="M6084">
            <v>15.8</v>
          </cell>
        </row>
        <row r="6085">
          <cell r="I6085">
            <v>17.1</v>
          </cell>
          <cell r="K6085">
            <v>22.6</v>
          </cell>
          <cell r="M6085">
            <v>13.8</v>
          </cell>
        </row>
        <row r="6086">
          <cell r="I6086">
            <v>14.1</v>
          </cell>
          <cell r="K6086">
            <v>15.8</v>
          </cell>
          <cell r="M6086">
            <v>13.4</v>
          </cell>
        </row>
        <row r="6087">
          <cell r="I6087">
            <v>13.7</v>
          </cell>
          <cell r="K6087">
            <v>15.2</v>
          </cell>
          <cell r="M6087">
            <v>10.4</v>
          </cell>
        </row>
        <row r="6088">
          <cell r="I6088">
            <v>13.7</v>
          </cell>
          <cell r="K6088">
            <v>18.2</v>
          </cell>
          <cell r="M6088">
            <v>10.1</v>
          </cell>
        </row>
        <row r="6089">
          <cell r="I6089">
            <v>15</v>
          </cell>
          <cell r="K6089">
            <v>19.5</v>
          </cell>
          <cell r="M6089">
            <v>11</v>
          </cell>
        </row>
        <row r="6090">
          <cell r="I6090">
            <v>15.6</v>
          </cell>
          <cell r="K6090">
            <v>20.5</v>
          </cell>
          <cell r="M6090">
            <v>11.8</v>
          </cell>
        </row>
        <row r="6091">
          <cell r="I6091">
            <v>16.8</v>
          </cell>
          <cell r="K6091">
            <v>21.2</v>
          </cell>
          <cell r="M6091">
            <v>12.3</v>
          </cell>
        </row>
        <row r="6092">
          <cell r="I6092">
            <v>16.6</v>
          </cell>
          <cell r="K6092">
            <v>22.1</v>
          </cell>
          <cell r="M6092">
            <v>12.9</v>
          </cell>
        </row>
        <row r="6093">
          <cell r="I6093">
            <v>16.8</v>
          </cell>
          <cell r="K6093">
            <v>21.3</v>
          </cell>
          <cell r="M6093">
            <v>11.7</v>
          </cell>
        </row>
        <row r="6094">
          <cell r="I6094">
            <v>17.1</v>
          </cell>
          <cell r="K6094">
            <v>22.9</v>
          </cell>
          <cell r="M6094">
            <v>12.9</v>
          </cell>
        </row>
        <row r="6095">
          <cell r="I6095">
            <v>14.3</v>
          </cell>
          <cell r="K6095">
            <v>19.3</v>
          </cell>
          <cell r="M6095">
            <v>10.5</v>
          </cell>
        </row>
        <row r="6096">
          <cell r="I6096">
            <v>11.9</v>
          </cell>
          <cell r="K6096">
            <v>13.6</v>
          </cell>
          <cell r="M6096">
            <v>10.7</v>
          </cell>
        </row>
        <row r="6097">
          <cell r="I6097">
            <v>10.6</v>
          </cell>
          <cell r="K6097">
            <v>11.9</v>
          </cell>
          <cell r="M6097">
            <v>9.3</v>
          </cell>
        </row>
        <row r="6098">
          <cell r="I6098">
            <v>11.7</v>
          </cell>
          <cell r="K6098">
            <v>15.2</v>
          </cell>
          <cell r="M6098">
            <v>8.4</v>
          </cell>
        </row>
        <row r="6099">
          <cell r="I6099">
            <v>10.2</v>
          </cell>
          <cell r="K6099">
            <v>14.4</v>
          </cell>
          <cell r="M6099">
            <v>7.1</v>
          </cell>
        </row>
        <row r="6100">
          <cell r="I6100">
            <v>9.7</v>
          </cell>
          <cell r="K6100">
            <v>13.7</v>
          </cell>
          <cell r="M6100">
            <v>7</v>
          </cell>
        </row>
        <row r="6101">
          <cell r="I6101">
            <v>8.4</v>
          </cell>
          <cell r="K6101">
            <v>11.1</v>
          </cell>
          <cell r="M6101">
            <v>5.9</v>
          </cell>
        </row>
        <row r="6102">
          <cell r="I6102">
            <v>8.9</v>
          </cell>
          <cell r="K6102">
            <v>12.3</v>
          </cell>
          <cell r="M6102">
            <v>5.9</v>
          </cell>
        </row>
        <row r="6103">
          <cell r="I6103">
            <v>8.7</v>
          </cell>
          <cell r="K6103">
            <v>11.8</v>
          </cell>
          <cell r="M6103">
            <v>6.8</v>
          </cell>
        </row>
        <row r="6104">
          <cell r="I6104">
            <v>8.8</v>
          </cell>
          <cell r="K6104">
            <v>11.3</v>
          </cell>
          <cell r="M6104">
            <v>6.5</v>
          </cell>
        </row>
        <row r="6105">
          <cell r="I6105">
            <v>8.5</v>
          </cell>
          <cell r="K6105">
            <v>9.5</v>
          </cell>
          <cell r="M6105">
            <v>6.9</v>
          </cell>
        </row>
        <row r="6106">
          <cell r="I6106">
            <v>9.4</v>
          </cell>
          <cell r="K6106">
            <v>11.8</v>
          </cell>
          <cell r="M6106">
            <v>6.8</v>
          </cell>
        </row>
        <row r="6107">
          <cell r="I6107">
            <v>9.3</v>
          </cell>
          <cell r="K6107">
            <v>11.8</v>
          </cell>
          <cell r="M6107">
            <v>7.7</v>
          </cell>
        </row>
        <row r="6108">
          <cell r="I6108">
            <v>8.1</v>
          </cell>
          <cell r="K6108">
            <v>9.4</v>
          </cell>
          <cell r="M6108">
            <v>6.7</v>
          </cell>
        </row>
        <row r="6109">
          <cell r="I6109">
            <v>8.2</v>
          </cell>
          <cell r="K6109">
            <v>11.3</v>
          </cell>
          <cell r="M6109">
            <v>6</v>
          </cell>
        </row>
        <row r="6110">
          <cell r="I6110">
            <v>8.7</v>
          </cell>
          <cell r="K6110">
            <v>11.6</v>
          </cell>
          <cell r="M6110">
            <v>5.4</v>
          </cell>
        </row>
        <row r="6111">
          <cell r="I6111">
            <v>9.3</v>
          </cell>
          <cell r="K6111">
            <v>10.5</v>
          </cell>
          <cell r="M6111">
            <v>6.9</v>
          </cell>
        </row>
        <row r="6112">
          <cell r="I6112">
            <v>5.7</v>
          </cell>
          <cell r="K6112">
            <v>6.8</v>
          </cell>
          <cell r="M6112">
            <v>4.4</v>
          </cell>
        </row>
        <row r="6113">
          <cell r="I6113">
            <v>5.9</v>
          </cell>
          <cell r="K6113">
            <v>7.6</v>
          </cell>
          <cell r="M6113">
            <v>4.1</v>
          </cell>
        </row>
        <row r="6114">
          <cell r="I6114">
            <v>4.1</v>
          </cell>
          <cell r="K6114">
            <v>5.2</v>
          </cell>
          <cell r="M6114">
            <v>2.6</v>
          </cell>
        </row>
        <row r="6115">
          <cell r="I6115">
            <v>6.6</v>
          </cell>
          <cell r="K6115">
            <v>7.9</v>
          </cell>
          <cell r="M6115">
            <v>4.7</v>
          </cell>
        </row>
        <row r="6116">
          <cell r="I6116">
            <v>7.1</v>
          </cell>
          <cell r="K6116">
            <v>9</v>
          </cell>
          <cell r="M6116">
            <v>5.1</v>
          </cell>
        </row>
        <row r="6117">
          <cell r="I6117">
            <v>7.6</v>
          </cell>
          <cell r="K6117">
            <v>9.2</v>
          </cell>
          <cell r="M6117">
            <v>6.1</v>
          </cell>
        </row>
        <row r="6118">
          <cell r="I6118">
            <v>7.6</v>
          </cell>
          <cell r="K6118">
            <v>9.2</v>
          </cell>
          <cell r="M6118">
            <v>6.1</v>
          </cell>
        </row>
        <row r="6119">
          <cell r="I6119">
            <v>6.9</v>
          </cell>
          <cell r="K6119">
            <v>8.6</v>
          </cell>
          <cell r="M6119">
            <v>4.1</v>
          </cell>
        </row>
        <row r="6120">
          <cell r="I6120">
            <v>6.4</v>
          </cell>
          <cell r="K6120">
            <v>9.2</v>
          </cell>
          <cell r="M6120">
            <v>3.6</v>
          </cell>
        </row>
        <row r="6121">
          <cell r="I6121">
            <v>7.6</v>
          </cell>
          <cell r="K6121">
            <v>10.4</v>
          </cell>
          <cell r="M6121">
            <v>4.4</v>
          </cell>
        </row>
        <row r="6122">
          <cell r="I6122">
            <v>9.7</v>
          </cell>
          <cell r="K6122">
            <v>12.6</v>
          </cell>
          <cell r="M6122">
            <v>6.6</v>
          </cell>
        </row>
        <row r="6123">
          <cell r="I6123">
            <v>12.2</v>
          </cell>
          <cell r="K6123">
            <v>18.8</v>
          </cell>
          <cell r="M6123">
            <v>9.4</v>
          </cell>
        </row>
        <row r="6124">
          <cell r="I6124">
            <v>12.1</v>
          </cell>
          <cell r="K6124">
            <v>14.7</v>
          </cell>
          <cell r="M6124">
            <v>9.7</v>
          </cell>
        </row>
        <row r="6125">
          <cell r="I6125">
            <v>11</v>
          </cell>
          <cell r="K6125">
            <v>14</v>
          </cell>
          <cell r="M6125">
            <v>8.9</v>
          </cell>
        </row>
        <row r="6126">
          <cell r="I6126">
            <v>10.4</v>
          </cell>
          <cell r="K6126">
            <v>13.1</v>
          </cell>
          <cell r="M6126">
            <v>8.1</v>
          </cell>
        </row>
        <row r="6127">
          <cell r="I6127">
            <v>10</v>
          </cell>
          <cell r="K6127">
            <v>12.9</v>
          </cell>
          <cell r="M6127">
            <v>7.4</v>
          </cell>
        </row>
        <row r="6128">
          <cell r="I6128">
            <v>11.8</v>
          </cell>
          <cell r="K6128">
            <v>15.4</v>
          </cell>
          <cell r="M6128">
            <v>7.1</v>
          </cell>
        </row>
        <row r="6129">
          <cell r="I6129">
            <v>10.3</v>
          </cell>
          <cell r="K6129">
            <v>15.9</v>
          </cell>
          <cell r="M6129">
            <v>6.3</v>
          </cell>
        </row>
        <row r="6130">
          <cell r="I6130">
            <v>8.6</v>
          </cell>
          <cell r="K6130">
            <v>12.8</v>
          </cell>
          <cell r="M6130">
            <v>6.1</v>
          </cell>
        </row>
        <row r="6131">
          <cell r="I6131">
            <v>8.7</v>
          </cell>
          <cell r="K6131">
            <v>11.9</v>
          </cell>
          <cell r="M6131">
            <v>6.4</v>
          </cell>
        </row>
        <row r="6132">
          <cell r="I6132">
            <v>9</v>
          </cell>
          <cell r="K6132">
            <v>12.1</v>
          </cell>
          <cell r="M6132">
            <v>6.4</v>
          </cell>
        </row>
        <row r="6133">
          <cell r="I6133">
            <v>9.9</v>
          </cell>
          <cell r="K6133">
            <v>13.1</v>
          </cell>
          <cell r="M6133">
            <v>7.2</v>
          </cell>
        </row>
        <row r="6134">
          <cell r="I6134">
            <v>10</v>
          </cell>
          <cell r="K6134">
            <v>13.4</v>
          </cell>
          <cell r="M6134">
            <v>6.9</v>
          </cell>
        </row>
        <row r="6135">
          <cell r="I6135">
            <v>8.2</v>
          </cell>
          <cell r="K6135">
            <v>8.7</v>
          </cell>
          <cell r="M6135">
            <v>7.7</v>
          </cell>
        </row>
        <row r="6136">
          <cell r="I6136">
            <v>8.4</v>
          </cell>
          <cell r="K6136">
            <v>10.8</v>
          </cell>
          <cell r="M6136">
            <v>6.8</v>
          </cell>
        </row>
        <row r="6137">
          <cell r="I6137">
            <v>10.2</v>
          </cell>
          <cell r="K6137">
            <v>16.2</v>
          </cell>
          <cell r="M6137">
            <v>7.5</v>
          </cell>
        </row>
        <row r="6138">
          <cell r="I6138">
            <v>9.3</v>
          </cell>
          <cell r="K6138">
            <v>12.2</v>
          </cell>
          <cell r="M6138">
            <v>7.4</v>
          </cell>
        </row>
        <row r="6139">
          <cell r="I6139">
            <v>9.7</v>
          </cell>
          <cell r="K6139">
            <v>12.3</v>
          </cell>
          <cell r="M6139">
            <v>7.2</v>
          </cell>
        </row>
        <row r="6140">
          <cell r="I6140">
            <v>10.6</v>
          </cell>
          <cell r="K6140">
            <v>13.6</v>
          </cell>
          <cell r="M6140">
            <v>8.6</v>
          </cell>
        </row>
        <row r="6141">
          <cell r="I6141">
            <v>11.1</v>
          </cell>
          <cell r="K6141">
            <v>14.5</v>
          </cell>
          <cell r="M6141">
            <v>8.7</v>
          </cell>
        </row>
        <row r="6142">
          <cell r="I6142">
            <v>11.6</v>
          </cell>
          <cell r="K6142">
            <v>13.9</v>
          </cell>
          <cell r="M6142">
            <v>8.7</v>
          </cell>
        </row>
        <row r="6143">
          <cell r="I6143">
            <v>13.3</v>
          </cell>
          <cell r="K6143">
            <v>16.4</v>
          </cell>
          <cell r="M6143">
            <v>10.8</v>
          </cell>
        </row>
        <row r="6144">
          <cell r="I6144">
            <v>11.7</v>
          </cell>
          <cell r="K6144">
            <v>14.5</v>
          </cell>
          <cell r="M6144">
            <v>10.1</v>
          </cell>
        </row>
        <row r="6145">
          <cell r="I6145">
            <v>8.9</v>
          </cell>
          <cell r="K6145">
            <v>10.6</v>
          </cell>
          <cell r="M6145">
            <v>6.4</v>
          </cell>
        </row>
        <row r="6146">
          <cell r="I6146">
            <v>8.4</v>
          </cell>
          <cell r="K6146">
            <v>11</v>
          </cell>
          <cell r="M6146">
            <v>6.2</v>
          </cell>
        </row>
        <row r="6147">
          <cell r="I6147">
            <v>8.8</v>
          </cell>
          <cell r="K6147">
            <v>10.4</v>
          </cell>
          <cell r="M6147">
            <v>6.9</v>
          </cell>
        </row>
        <row r="6148">
          <cell r="I6148">
            <v>7.4</v>
          </cell>
          <cell r="K6148">
            <v>8</v>
          </cell>
          <cell r="M6148">
            <v>6.8</v>
          </cell>
        </row>
        <row r="6149">
          <cell r="I6149">
            <v>8.1</v>
          </cell>
          <cell r="K6149">
            <v>9.5</v>
          </cell>
          <cell r="M6149">
            <v>6.2</v>
          </cell>
        </row>
        <row r="6150">
          <cell r="I6150">
            <v>6.7</v>
          </cell>
          <cell r="K6150">
            <v>8.4</v>
          </cell>
          <cell r="M6150">
            <v>5.3</v>
          </cell>
        </row>
        <row r="6151">
          <cell r="I6151">
            <v>7.4</v>
          </cell>
          <cell r="K6151">
            <v>9.6</v>
          </cell>
          <cell r="M6151">
            <v>5.5</v>
          </cell>
        </row>
        <row r="6152">
          <cell r="I6152">
            <v>8.7</v>
          </cell>
          <cell r="K6152">
            <v>11.6</v>
          </cell>
          <cell r="M6152">
            <v>6.8</v>
          </cell>
        </row>
        <row r="6153">
          <cell r="I6153">
            <v>8.5</v>
          </cell>
          <cell r="K6153">
            <v>10.3</v>
          </cell>
          <cell r="M6153">
            <v>7.1</v>
          </cell>
        </row>
        <row r="6154">
          <cell r="I6154">
            <v>6.9</v>
          </cell>
          <cell r="K6154">
            <v>8.6</v>
          </cell>
          <cell r="M6154">
            <v>5.4</v>
          </cell>
        </row>
        <row r="6155">
          <cell r="I6155">
            <v>4.1</v>
          </cell>
          <cell r="K6155">
            <v>5.6</v>
          </cell>
          <cell r="M6155">
            <v>2.3</v>
          </cell>
        </row>
        <row r="6156">
          <cell r="I6156">
            <v>2.4</v>
          </cell>
          <cell r="K6156">
            <v>2.8</v>
          </cell>
          <cell r="M6156">
            <v>2</v>
          </cell>
        </row>
        <row r="6157">
          <cell r="I6157">
            <v>2.8</v>
          </cell>
          <cell r="K6157">
            <v>3.3</v>
          </cell>
          <cell r="M6157">
            <v>2</v>
          </cell>
        </row>
        <row r="6158">
          <cell r="I6158">
            <v>3.1</v>
          </cell>
          <cell r="K6158">
            <v>4.3</v>
          </cell>
          <cell r="M6158">
            <v>1.8</v>
          </cell>
        </row>
        <row r="6159">
          <cell r="I6159">
            <v>1.8</v>
          </cell>
          <cell r="K6159">
            <v>2.5</v>
          </cell>
          <cell r="M6159">
            <v>1.1</v>
          </cell>
        </row>
        <row r="6160">
          <cell r="I6160">
            <v>3.8</v>
          </cell>
          <cell r="K6160">
            <v>5.5</v>
          </cell>
          <cell r="M6160">
            <v>2.2</v>
          </cell>
        </row>
        <row r="6161">
          <cell r="I6161">
            <v>4.9</v>
          </cell>
          <cell r="K6161">
            <v>6.6</v>
          </cell>
          <cell r="M6161">
            <v>3.5</v>
          </cell>
        </row>
        <row r="6162">
          <cell r="I6162">
            <v>5.7</v>
          </cell>
          <cell r="K6162">
            <v>7.3</v>
          </cell>
          <cell r="M6162">
            <v>4.3</v>
          </cell>
        </row>
        <row r="6163">
          <cell r="I6163">
            <v>6.1</v>
          </cell>
          <cell r="K6163">
            <v>7</v>
          </cell>
          <cell r="M6163">
            <v>4.3</v>
          </cell>
        </row>
        <row r="6164">
          <cell r="I6164">
            <v>4.4</v>
          </cell>
          <cell r="K6164">
            <v>6.5</v>
          </cell>
          <cell r="M6164">
            <v>2.4</v>
          </cell>
        </row>
        <row r="6165">
          <cell r="I6165">
            <v>4.9</v>
          </cell>
          <cell r="K6165">
            <v>5.5</v>
          </cell>
          <cell r="M6165">
            <v>4.1</v>
          </cell>
        </row>
        <row r="6166">
          <cell r="I6166">
            <v>5.5</v>
          </cell>
          <cell r="K6166">
            <v>6.8</v>
          </cell>
          <cell r="M6166">
            <v>4.5</v>
          </cell>
        </row>
        <row r="6167">
          <cell r="I6167">
            <v>6.5</v>
          </cell>
          <cell r="K6167">
            <v>8.6</v>
          </cell>
          <cell r="M6167">
            <v>5</v>
          </cell>
        </row>
        <row r="6168">
          <cell r="I6168">
            <v>6.5</v>
          </cell>
          <cell r="K6168">
            <v>8.2</v>
          </cell>
          <cell r="M6168">
            <v>4.7</v>
          </cell>
        </row>
        <row r="6169">
          <cell r="I6169">
            <v>6.3</v>
          </cell>
          <cell r="K6169">
            <v>9.2</v>
          </cell>
          <cell r="M6169">
            <v>2.5</v>
          </cell>
        </row>
        <row r="6170">
          <cell r="I6170">
            <v>2.8</v>
          </cell>
          <cell r="K6170">
            <v>3.8</v>
          </cell>
          <cell r="M6170">
            <v>2.2</v>
          </cell>
        </row>
        <row r="6171">
          <cell r="I6171">
            <v>2.8</v>
          </cell>
          <cell r="K6171">
            <v>3.8</v>
          </cell>
          <cell r="M6171">
            <v>2.4</v>
          </cell>
        </row>
        <row r="6172">
          <cell r="I6172">
            <v>4.4</v>
          </cell>
          <cell r="K6172">
            <v>5</v>
          </cell>
          <cell r="M6172">
            <v>3.4</v>
          </cell>
        </row>
        <row r="6173">
          <cell r="I6173">
            <v>2.9</v>
          </cell>
          <cell r="K6173">
            <v>5</v>
          </cell>
          <cell r="M6173">
            <v>0.3</v>
          </cell>
        </row>
        <row r="6174">
          <cell r="I6174">
            <v>2.5</v>
          </cell>
          <cell r="K6174">
            <v>4.5</v>
          </cell>
          <cell r="M6174">
            <v>0</v>
          </cell>
        </row>
        <row r="6175">
          <cell r="I6175">
            <v>4.8</v>
          </cell>
          <cell r="K6175">
            <v>6.1</v>
          </cell>
          <cell r="M6175">
            <v>4</v>
          </cell>
        </row>
        <row r="6176">
          <cell r="I6176">
            <v>3.6</v>
          </cell>
          <cell r="K6176">
            <v>5.5</v>
          </cell>
          <cell r="M6176">
            <v>2.2</v>
          </cell>
        </row>
        <row r="6177">
          <cell r="I6177">
            <v>2.6</v>
          </cell>
          <cell r="K6177">
            <v>3.1</v>
          </cell>
          <cell r="M6177">
            <v>2</v>
          </cell>
        </row>
        <row r="6178">
          <cell r="I6178">
            <v>1.5</v>
          </cell>
          <cell r="K6178">
            <v>2.6</v>
          </cell>
          <cell r="M6178">
            <v>0.7</v>
          </cell>
        </row>
        <row r="6179">
          <cell r="I6179">
            <v>2.1</v>
          </cell>
          <cell r="K6179">
            <v>2.6</v>
          </cell>
          <cell r="M6179">
            <v>0.9</v>
          </cell>
        </row>
        <row r="6180">
          <cell r="I6180">
            <v>2.6</v>
          </cell>
          <cell r="K6180">
            <v>3.8</v>
          </cell>
          <cell r="M6180">
            <v>1.8</v>
          </cell>
        </row>
        <row r="6181">
          <cell r="I6181">
            <v>2.5</v>
          </cell>
          <cell r="K6181">
            <v>3.6</v>
          </cell>
          <cell r="M6181">
            <v>1.7</v>
          </cell>
        </row>
        <row r="6182">
          <cell r="I6182">
            <v>3.2</v>
          </cell>
          <cell r="K6182">
            <v>4.1</v>
          </cell>
          <cell r="M6182">
            <v>1.7</v>
          </cell>
        </row>
        <row r="6183">
          <cell r="I6183">
            <v>5.3</v>
          </cell>
          <cell r="K6183">
            <v>6.7</v>
          </cell>
          <cell r="M6183">
            <v>4.1</v>
          </cell>
        </row>
        <row r="6184">
          <cell r="I6184">
            <v>4.6</v>
          </cell>
          <cell r="K6184">
            <v>6</v>
          </cell>
          <cell r="M6184">
            <v>2.9</v>
          </cell>
        </row>
        <row r="6185">
          <cell r="I6185">
            <v>3</v>
          </cell>
          <cell r="K6185">
            <v>5.1</v>
          </cell>
          <cell r="M6185">
            <v>0.9</v>
          </cell>
        </row>
        <row r="6186">
          <cell r="I6186">
            <v>1.8</v>
          </cell>
          <cell r="K6186">
            <v>2.5</v>
          </cell>
          <cell r="M6186">
            <v>0.5</v>
          </cell>
        </row>
        <row r="6187">
          <cell r="I6187">
            <v>2.4</v>
          </cell>
          <cell r="K6187">
            <v>4.1</v>
          </cell>
          <cell r="M6187">
            <v>1.8</v>
          </cell>
        </row>
        <row r="6188">
          <cell r="I6188">
            <v>2.3</v>
          </cell>
          <cell r="K6188">
            <v>3.1</v>
          </cell>
          <cell r="M6188">
            <v>1.5</v>
          </cell>
        </row>
        <row r="6189">
          <cell r="I6189">
            <v>2.8</v>
          </cell>
          <cell r="K6189">
            <v>3.9</v>
          </cell>
          <cell r="M6189">
            <v>2.1</v>
          </cell>
        </row>
        <row r="6190">
          <cell r="I6190">
            <v>3.9</v>
          </cell>
          <cell r="K6190">
            <v>5.2</v>
          </cell>
          <cell r="M6190">
            <v>2.4</v>
          </cell>
        </row>
        <row r="6191">
          <cell r="I6191">
            <v>3.6</v>
          </cell>
          <cell r="K6191">
            <v>4.5</v>
          </cell>
          <cell r="M6191">
            <v>2.6</v>
          </cell>
        </row>
        <row r="6192">
          <cell r="I6192">
            <v>4.6</v>
          </cell>
          <cell r="K6192">
            <v>6</v>
          </cell>
          <cell r="M6192">
            <v>3</v>
          </cell>
        </row>
        <row r="6193">
          <cell r="I6193">
            <v>3.9</v>
          </cell>
          <cell r="K6193">
            <v>5</v>
          </cell>
          <cell r="M6193">
            <v>2.1</v>
          </cell>
        </row>
        <row r="6194">
          <cell r="I6194">
            <v>2.7</v>
          </cell>
          <cell r="K6194">
            <v>3.6</v>
          </cell>
          <cell r="M6194">
            <v>2.2</v>
          </cell>
        </row>
        <row r="6195">
          <cell r="I6195">
            <v>3.7</v>
          </cell>
          <cell r="K6195">
            <v>4.6</v>
          </cell>
          <cell r="M6195">
            <v>2.1</v>
          </cell>
        </row>
        <row r="6196">
          <cell r="I6196">
            <v>4.4</v>
          </cell>
          <cell r="K6196">
            <v>5.3</v>
          </cell>
          <cell r="M6196">
            <v>3.2</v>
          </cell>
        </row>
        <row r="6197">
          <cell r="I6197">
            <v>4.4</v>
          </cell>
          <cell r="K6197">
            <v>5.9</v>
          </cell>
          <cell r="M6197">
            <v>3.1</v>
          </cell>
        </row>
        <row r="6198">
          <cell r="I6198">
            <v>3.9</v>
          </cell>
          <cell r="K6198">
            <v>5.5</v>
          </cell>
          <cell r="M6198">
            <v>2.8</v>
          </cell>
        </row>
        <row r="6199">
          <cell r="I6199">
            <v>3.7</v>
          </cell>
          <cell r="K6199">
            <v>4.5</v>
          </cell>
          <cell r="M6199">
            <v>2.4</v>
          </cell>
        </row>
        <row r="6200">
          <cell r="I6200">
            <v>6.2</v>
          </cell>
          <cell r="K6200">
            <v>7.3</v>
          </cell>
          <cell r="M6200">
            <v>4.7</v>
          </cell>
        </row>
        <row r="6201">
          <cell r="I6201">
            <v>5.1</v>
          </cell>
          <cell r="K6201">
            <v>7.2</v>
          </cell>
          <cell r="M6201">
            <v>2.6</v>
          </cell>
        </row>
        <row r="6202">
          <cell r="I6202">
            <v>2.9</v>
          </cell>
          <cell r="K6202">
            <v>3.2</v>
          </cell>
          <cell r="M6202">
            <v>2.3</v>
          </cell>
        </row>
        <row r="6203">
          <cell r="I6203">
            <v>2.3</v>
          </cell>
          <cell r="K6203">
            <v>3.2</v>
          </cell>
          <cell r="M6203">
            <v>1.5</v>
          </cell>
        </row>
        <row r="6204">
          <cell r="I6204">
            <v>2.9</v>
          </cell>
          <cell r="K6204">
            <v>3.6</v>
          </cell>
          <cell r="M6204">
            <v>2.1</v>
          </cell>
        </row>
        <row r="6205">
          <cell r="I6205">
            <v>3.7</v>
          </cell>
          <cell r="K6205">
            <v>5.7</v>
          </cell>
          <cell r="M6205">
            <v>1.8</v>
          </cell>
        </row>
        <row r="6206">
          <cell r="I6206">
            <v>2.3</v>
          </cell>
          <cell r="K6206">
            <v>2.9</v>
          </cell>
          <cell r="M6206">
            <v>1.7</v>
          </cell>
        </row>
        <row r="6207">
          <cell r="I6207">
            <v>4.4</v>
          </cell>
          <cell r="K6207">
            <v>5.4</v>
          </cell>
          <cell r="M6207">
            <v>2.1</v>
          </cell>
        </row>
        <row r="6208">
          <cell r="I6208">
            <v>3.1</v>
          </cell>
          <cell r="K6208">
            <v>5.3</v>
          </cell>
          <cell r="M6208">
            <v>1.9</v>
          </cell>
        </row>
        <row r="6209">
          <cell r="I6209">
            <v>1.9</v>
          </cell>
          <cell r="K6209">
            <v>2.3</v>
          </cell>
          <cell r="M6209">
            <v>0.9</v>
          </cell>
        </row>
        <row r="6210">
          <cell r="I6210">
            <v>3.2</v>
          </cell>
          <cell r="K6210">
            <v>3.8</v>
          </cell>
          <cell r="M6210">
            <v>2.2</v>
          </cell>
        </row>
        <row r="6211">
          <cell r="I6211">
            <v>2.1</v>
          </cell>
          <cell r="K6211">
            <v>2.3</v>
          </cell>
          <cell r="M6211">
            <v>1.8</v>
          </cell>
        </row>
        <row r="6212">
          <cell r="I6212">
            <v>2.3</v>
          </cell>
          <cell r="K6212">
            <v>2.6</v>
          </cell>
          <cell r="M6212">
            <v>1.8</v>
          </cell>
        </row>
        <row r="6213">
          <cell r="I6213">
            <v>2.5</v>
          </cell>
          <cell r="K6213">
            <v>2.9</v>
          </cell>
          <cell r="M6213">
            <v>2</v>
          </cell>
        </row>
        <row r="6214">
          <cell r="I6214">
            <v>2.2</v>
          </cell>
          <cell r="K6214">
            <v>3</v>
          </cell>
          <cell r="M6214">
            <v>0.6</v>
          </cell>
        </row>
        <row r="6215">
          <cell r="I6215">
            <v>0.8</v>
          </cell>
          <cell r="K6215">
            <v>1.9</v>
          </cell>
          <cell r="M6215">
            <v>-0.3</v>
          </cell>
        </row>
        <row r="6216">
          <cell r="I6216">
            <v>-0.3</v>
          </cell>
          <cell r="K6216">
            <v>1.4</v>
          </cell>
          <cell r="M6216">
            <v>-2.3</v>
          </cell>
        </row>
        <row r="6217">
          <cell r="I6217">
            <v>-1</v>
          </cell>
          <cell r="K6217">
            <v>0.5</v>
          </cell>
          <cell r="M6217">
            <v>-2.4</v>
          </cell>
        </row>
        <row r="6218">
          <cell r="I6218">
            <v>-0.4</v>
          </cell>
          <cell r="K6218">
            <v>1.5</v>
          </cell>
          <cell r="M6218">
            <v>-2.1</v>
          </cell>
        </row>
        <row r="6219">
          <cell r="I6219">
            <v>0.6</v>
          </cell>
          <cell r="K6219">
            <v>1.9</v>
          </cell>
          <cell r="M6219">
            <v>-1.4</v>
          </cell>
        </row>
        <row r="6220">
          <cell r="I6220">
            <v>2.2</v>
          </cell>
          <cell r="K6220">
            <v>2.8</v>
          </cell>
          <cell r="M6220">
            <v>1.5</v>
          </cell>
        </row>
        <row r="6221">
          <cell r="I6221">
            <v>2.5</v>
          </cell>
          <cell r="K6221">
            <v>3</v>
          </cell>
          <cell r="M6221">
            <v>2.1</v>
          </cell>
        </row>
        <row r="6222">
          <cell r="I6222">
            <v>2.3</v>
          </cell>
          <cell r="K6222">
            <v>3</v>
          </cell>
          <cell r="M6222">
            <v>1.5</v>
          </cell>
        </row>
        <row r="6223">
          <cell r="I6223">
            <v>1.2</v>
          </cell>
          <cell r="K6223">
            <v>1.8</v>
          </cell>
          <cell r="M6223">
            <v>0.7</v>
          </cell>
        </row>
        <row r="6224">
          <cell r="I6224">
            <v>-1.2</v>
          </cell>
          <cell r="K6224">
            <v>1.9</v>
          </cell>
          <cell r="M6224">
            <v>-4.7</v>
          </cell>
        </row>
        <row r="6225">
          <cell r="I6225">
            <v>-5</v>
          </cell>
          <cell r="K6225">
            <v>-3.8</v>
          </cell>
          <cell r="M6225">
            <v>-6.7</v>
          </cell>
        </row>
        <row r="6226">
          <cell r="I6226">
            <v>-3.2</v>
          </cell>
          <cell r="K6226">
            <v>-0.5</v>
          </cell>
          <cell r="M6226">
            <v>-6.7</v>
          </cell>
        </row>
        <row r="6227">
          <cell r="I6227">
            <v>0.3</v>
          </cell>
          <cell r="K6227">
            <v>2</v>
          </cell>
          <cell r="M6227">
            <v>-2</v>
          </cell>
        </row>
        <row r="6228">
          <cell r="I6228">
            <v>1.4</v>
          </cell>
          <cell r="K6228">
            <v>2.2</v>
          </cell>
          <cell r="M6228">
            <v>-0.6</v>
          </cell>
        </row>
        <row r="6229">
          <cell r="I6229">
            <v>-0.8</v>
          </cell>
          <cell r="K6229">
            <v>0.6</v>
          </cell>
          <cell r="M6229">
            <v>-2.2</v>
          </cell>
        </row>
        <row r="6230">
          <cell r="I6230">
            <v>0.9</v>
          </cell>
          <cell r="K6230">
            <v>2</v>
          </cell>
          <cell r="M6230">
            <v>-1.4</v>
          </cell>
        </row>
        <row r="6231">
          <cell r="I6231">
            <v>1.8</v>
          </cell>
          <cell r="K6231">
            <v>2.4</v>
          </cell>
          <cell r="M6231">
            <v>1.2</v>
          </cell>
        </row>
        <row r="6232">
          <cell r="I6232">
            <v>1.9</v>
          </cell>
          <cell r="K6232">
            <v>2.8</v>
          </cell>
          <cell r="M6232">
            <v>1.3</v>
          </cell>
        </row>
        <row r="6233">
          <cell r="I6233">
            <v>1.7</v>
          </cell>
          <cell r="K6233">
            <v>2.4</v>
          </cell>
          <cell r="M6233">
            <v>1.3</v>
          </cell>
        </row>
        <row r="6234">
          <cell r="I6234">
            <v>1.7</v>
          </cell>
          <cell r="K6234">
            <v>2</v>
          </cell>
          <cell r="M6234">
            <v>1.4</v>
          </cell>
        </row>
        <row r="6235">
          <cell r="I6235">
            <v>2.3</v>
          </cell>
          <cell r="K6235">
            <v>3.6</v>
          </cell>
          <cell r="M6235">
            <v>1.6</v>
          </cell>
        </row>
        <row r="6236">
          <cell r="I6236">
            <v>2.7</v>
          </cell>
          <cell r="K6236">
            <v>3.2</v>
          </cell>
          <cell r="M6236">
            <v>2.3</v>
          </cell>
        </row>
        <row r="6237">
          <cell r="I6237">
            <v>2.6</v>
          </cell>
          <cell r="K6237">
            <v>3.7</v>
          </cell>
          <cell r="M6237">
            <v>1.8</v>
          </cell>
        </row>
        <row r="6238">
          <cell r="I6238">
            <v>1.8</v>
          </cell>
          <cell r="K6238">
            <v>2</v>
          </cell>
          <cell r="M6238">
            <v>1.6</v>
          </cell>
        </row>
        <row r="6239">
          <cell r="I6239">
            <v>2.3</v>
          </cell>
          <cell r="K6239">
            <v>2.9</v>
          </cell>
          <cell r="M6239">
            <v>1.6</v>
          </cell>
        </row>
        <row r="6240">
          <cell r="I6240">
            <v>2.1</v>
          </cell>
          <cell r="K6240">
            <v>2.5</v>
          </cell>
          <cell r="M6240">
            <v>1.7</v>
          </cell>
        </row>
        <row r="6241">
          <cell r="I6241">
            <v>2.6</v>
          </cell>
          <cell r="K6241">
            <v>4</v>
          </cell>
          <cell r="M6241">
            <v>1.7</v>
          </cell>
        </row>
        <row r="6242">
          <cell r="I6242">
            <v>2.3</v>
          </cell>
          <cell r="K6242">
            <v>3.9</v>
          </cell>
          <cell r="M6242">
            <v>1.6</v>
          </cell>
        </row>
        <row r="6243">
          <cell r="I6243">
            <v>2.6</v>
          </cell>
          <cell r="K6243">
            <v>3.3</v>
          </cell>
          <cell r="M6243">
            <v>1.9</v>
          </cell>
        </row>
        <row r="6244">
          <cell r="I6244">
            <v>2.9</v>
          </cell>
          <cell r="K6244">
            <v>3.7</v>
          </cell>
          <cell r="M6244">
            <v>2.3</v>
          </cell>
        </row>
        <row r="6245">
          <cell r="I6245">
            <v>3.1</v>
          </cell>
          <cell r="K6245">
            <v>3.9</v>
          </cell>
          <cell r="M6245">
            <v>2.5</v>
          </cell>
        </row>
        <row r="6246">
          <cell r="I6246">
            <v>3.5</v>
          </cell>
          <cell r="K6246">
            <v>4.3</v>
          </cell>
          <cell r="M6246">
            <v>2.7</v>
          </cell>
        </row>
        <row r="6247">
          <cell r="I6247">
            <v>4.3</v>
          </cell>
          <cell r="K6247">
            <v>5.5</v>
          </cell>
          <cell r="M6247">
            <v>3.4</v>
          </cell>
        </row>
        <row r="6248">
          <cell r="I6248">
            <v>4.2</v>
          </cell>
          <cell r="K6248">
            <v>5.4</v>
          </cell>
          <cell r="M6248">
            <v>3.4</v>
          </cell>
        </row>
        <row r="6249">
          <cell r="I6249">
            <v>4.6</v>
          </cell>
          <cell r="K6249">
            <v>5.9</v>
          </cell>
          <cell r="M6249">
            <v>3.7</v>
          </cell>
        </row>
        <row r="6252">
          <cell r="I6252">
            <v>5.1</v>
          </cell>
          <cell r="K6252">
            <v>7</v>
          </cell>
          <cell r="M6252">
            <v>4</v>
          </cell>
        </row>
        <row r="6253">
          <cell r="I6253">
            <v>5.6</v>
          </cell>
          <cell r="K6253">
            <v>7.8</v>
          </cell>
          <cell r="M6253">
            <v>3.7</v>
          </cell>
        </row>
        <row r="6254">
          <cell r="I6254">
            <v>5.2</v>
          </cell>
          <cell r="K6254">
            <v>6</v>
          </cell>
          <cell r="M6254">
            <v>2.6</v>
          </cell>
        </row>
        <row r="6255">
          <cell r="I6255">
            <v>3.3</v>
          </cell>
          <cell r="K6255">
            <v>3.9</v>
          </cell>
          <cell r="M6255">
            <v>2.8</v>
          </cell>
        </row>
        <row r="6256">
          <cell r="I6256">
            <v>3.5</v>
          </cell>
          <cell r="K6256">
            <v>4</v>
          </cell>
          <cell r="M6256">
            <v>2.7</v>
          </cell>
        </row>
        <row r="6257">
          <cell r="I6257">
            <v>2.8</v>
          </cell>
          <cell r="K6257">
            <v>3.1</v>
          </cell>
          <cell r="M6257">
            <v>2.4</v>
          </cell>
        </row>
        <row r="6258">
          <cell r="I6258">
            <v>3.1</v>
          </cell>
          <cell r="K6258">
            <v>4.1</v>
          </cell>
          <cell r="M6258">
            <v>2.2</v>
          </cell>
        </row>
        <row r="6259">
          <cell r="I6259">
            <v>2.1</v>
          </cell>
          <cell r="K6259">
            <v>2.7</v>
          </cell>
          <cell r="M6259">
            <v>1.6</v>
          </cell>
        </row>
        <row r="6260">
          <cell r="I6260">
            <v>1.8</v>
          </cell>
          <cell r="K6260">
            <v>2.4</v>
          </cell>
          <cell r="M6260">
            <v>0.5</v>
          </cell>
        </row>
        <row r="6261">
          <cell r="I6261">
            <v>2.3</v>
          </cell>
          <cell r="K6261">
            <v>3</v>
          </cell>
          <cell r="M6261">
            <v>1.5</v>
          </cell>
        </row>
        <row r="6262">
          <cell r="I6262">
            <v>2.6</v>
          </cell>
          <cell r="K6262">
            <v>3.3</v>
          </cell>
          <cell r="M6262">
            <v>2.2</v>
          </cell>
        </row>
        <row r="6263">
          <cell r="I6263">
            <v>1.8</v>
          </cell>
          <cell r="K6263">
            <v>2.3</v>
          </cell>
          <cell r="M6263">
            <v>1.1</v>
          </cell>
        </row>
        <row r="6264">
          <cell r="I6264">
            <v>0.9</v>
          </cell>
          <cell r="K6264">
            <v>1.9</v>
          </cell>
          <cell r="M6264">
            <v>0.2</v>
          </cell>
        </row>
        <row r="6265">
          <cell r="I6265">
            <v>-0.6</v>
          </cell>
          <cell r="K6265">
            <v>0.5</v>
          </cell>
          <cell r="M6265">
            <v>-2.2</v>
          </cell>
        </row>
        <row r="6266">
          <cell r="I6266">
            <v>-0.7</v>
          </cell>
          <cell r="K6266">
            <v>1.7</v>
          </cell>
          <cell r="M6266">
            <v>-2.7</v>
          </cell>
        </row>
        <row r="6267">
          <cell r="I6267">
            <v>-0.3</v>
          </cell>
          <cell r="K6267">
            <v>3.1</v>
          </cell>
          <cell r="M6267">
            <v>-3.2</v>
          </cell>
        </row>
        <row r="6268">
          <cell r="I6268">
            <v>2.3</v>
          </cell>
          <cell r="K6268">
            <v>3.5</v>
          </cell>
          <cell r="M6268">
            <v>1.4</v>
          </cell>
        </row>
        <row r="6269">
          <cell r="I6269">
            <v>2.4</v>
          </cell>
          <cell r="K6269">
            <v>3.9</v>
          </cell>
          <cell r="M6269">
            <v>1.2</v>
          </cell>
        </row>
        <row r="6270">
          <cell r="I6270">
            <v>3</v>
          </cell>
          <cell r="K6270">
            <v>4</v>
          </cell>
          <cell r="M6270">
            <v>2.5</v>
          </cell>
        </row>
        <row r="6271">
          <cell r="I6271">
            <v>3.4</v>
          </cell>
          <cell r="K6271">
            <v>4.5</v>
          </cell>
          <cell r="M6271">
            <v>2.6</v>
          </cell>
        </row>
        <row r="6272">
          <cell r="I6272">
            <v>4.6</v>
          </cell>
          <cell r="K6272">
            <v>5.3</v>
          </cell>
          <cell r="M6272">
            <v>3.9</v>
          </cell>
        </row>
        <row r="6273">
          <cell r="I6273">
            <v>7.6</v>
          </cell>
          <cell r="K6273">
            <v>11.1</v>
          </cell>
          <cell r="M6273">
            <v>4.8</v>
          </cell>
        </row>
        <row r="6274">
          <cell r="I6274">
            <v>7.4</v>
          </cell>
          <cell r="K6274">
            <v>8.3</v>
          </cell>
          <cell r="M6274">
            <v>6.3</v>
          </cell>
        </row>
        <row r="6275">
          <cell r="I6275">
            <v>3.6</v>
          </cell>
          <cell r="K6275">
            <v>6.3</v>
          </cell>
          <cell r="M6275">
            <v>2.1</v>
          </cell>
        </row>
        <row r="6276">
          <cell r="I6276">
            <v>2.7</v>
          </cell>
          <cell r="K6276">
            <v>4.6</v>
          </cell>
          <cell r="M6276">
            <v>1</v>
          </cell>
        </row>
        <row r="6277">
          <cell r="I6277">
            <v>4.3</v>
          </cell>
          <cell r="K6277">
            <v>6.8</v>
          </cell>
          <cell r="M6277">
            <v>3.4</v>
          </cell>
        </row>
        <row r="6278">
          <cell r="I6278">
            <v>5.1</v>
          </cell>
          <cell r="K6278">
            <v>6.9</v>
          </cell>
          <cell r="M6278">
            <v>3.8</v>
          </cell>
        </row>
        <row r="6279">
          <cell r="I6279">
            <v>5.4</v>
          </cell>
          <cell r="K6279">
            <v>7.4</v>
          </cell>
          <cell r="M6279">
            <v>4.4</v>
          </cell>
        </row>
        <row r="6280">
          <cell r="I6280">
            <v>4.8</v>
          </cell>
          <cell r="K6280">
            <v>6</v>
          </cell>
          <cell r="M6280">
            <v>4</v>
          </cell>
        </row>
        <row r="6281">
          <cell r="I6281">
            <v>6.3</v>
          </cell>
          <cell r="K6281">
            <v>8.5</v>
          </cell>
          <cell r="M6281">
            <v>5.6</v>
          </cell>
        </row>
        <row r="6282">
          <cell r="I6282">
            <v>5.1</v>
          </cell>
          <cell r="K6282">
            <v>5.7</v>
          </cell>
          <cell r="M6282">
            <v>4.2</v>
          </cell>
        </row>
        <row r="6283">
          <cell r="I6283">
            <v>3.6</v>
          </cell>
          <cell r="K6283">
            <v>4.7</v>
          </cell>
          <cell r="M6283">
            <v>2.5</v>
          </cell>
        </row>
        <row r="6284">
          <cell r="I6284">
            <v>3</v>
          </cell>
          <cell r="K6284">
            <v>4.1</v>
          </cell>
          <cell r="M6284">
            <v>1.6</v>
          </cell>
        </row>
        <row r="6285">
          <cell r="I6285">
            <v>3.8</v>
          </cell>
          <cell r="K6285">
            <v>5.6</v>
          </cell>
          <cell r="M6285">
            <v>2.3</v>
          </cell>
        </row>
        <row r="6286">
          <cell r="I6286">
            <v>4.3</v>
          </cell>
          <cell r="K6286">
            <v>5.4</v>
          </cell>
          <cell r="M6286">
            <v>2.5</v>
          </cell>
        </row>
        <row r="6287">
          <cell r="I6287">
            <v>2</v>
          </cell>
          <cell r="K6287">
            <v>2.7</v>
          </cell>
          <cell r="M6287">
            <v>1.3</v>
          </cell>
        </row>
        <row r="6288">
          <cell r="I6288">
            <v>1.8</v>
          </cell>
          <cell r="K6288">
            <v>3.1</v>
          </cell>
          <cell r="M6288">
            <v>0.4</v>
          </cell>
        </row>
        <row r="6289">
          <cell r="I6289">
            <v>2.2</v>
          </cell>
          <cell r="K6289">
            <v>3.1</v>
          </cell>
          <cell r="M6289">
            <v>0.5</v>
          </cell>
        </row>
        <row r="6290">
          <cell r="I6290">
            <v>2.5</v>
          </cell>
          <cell r="K6290">
            <v>4</v>
          </cell>
          <cell r="M6290">
            <v>1.1</v>
          </cell>
        </row>
        <row r="6291">
          <cell r="I6291">
            <v>2.7</v>
          </cell>
          <cell r="K6291">
            <v>4.2</v>
          </cell>
          <cell r="M6291">
            <v>1.3</v>
          </cell>
        </row>
        <row r="6292">
          <cell r="I6292">
            <v>2.5</v>
          </cell>
          <cell r="K6292">
            <v>2.9</v>
          </cell>
          <cell r="M6292">
            <v>2</v>
          </cell>
        </row>
        <row r="6293">
          <cell r="I6293">
            <v>2.8</v>
          </cell>
          <cell r="K6293">
            <v>4.2</v>
          </cell>
          <cell r="M6293">
            <v>1.6</v>
          </cell>
        </row>
        <row r="6294">
          <cell r="I6294">
            <v>3.6</v>
          </cell>
          <cell r="K6294">
            <v>5.7</v>
          </cell>
          <cell r="M6294">
            <v>1.9</v>
          </cell>
        </row>
        <row r="6295">
          <cell r="I6295">
            <v>2.9</v>
          </cell>
          <cell r="K6295">
            <v>4.4</v>
          </cell>
          <cell r="M6295">
            <v>1.7</v>
          </cell>
        </row>
        <row r="6296">
          <cell r="I6296">
            <v>2.2</v>
          </cell>
          <cell r="K6296">
            <v>4.7</v>
          </cell>
          <cell r="M6296">
            <v>-0.1</v>
          </cell>
        </row>
        <row r="6297">
          <cell r="I6297">
            <v>4.6</v>
          </cell>
          <cell r="K6297">
            <v>8.1</v>
          </cell>
          <cell r="M6297">
            <v>0.9</v>
          </cell>
        </row>
        <row r="6298">
          <cell r="I6298">
            <v>4.8</v>
          </cell>
          <cell r="K6298">
            <v>7.6</v>
          </cell>
          <cell r="M6298">
            <v>2.3</v>
          </cell>
        </row>
        <row r="6299">
          <cell r="I6299">
            <v>6.2</v>
          </cell>
          <cell r="K6299">
            <v>10.9</v>
          </cell>
          <cell r="M6299">
            <v>3.5</v>
          </cell>
        </row>
        <row r="6300">
          <cell r="I6300">
            <v>7.8</v>
          </cell>
          <cell r="K6300">
            <v>12.8</v>
          </cell>
          <cell r="M6300">
            <v>4.5</v>
          </cell>
        </row>
        <row r="6301">
          <cell r="I6301">
            <v>9.7</v>
          </cell>
          <cell r="K6301">
            <v>15.1</v>
          </cell>
          <cell r="M6301">
            <v>6.1</v>
          </cell>
        </row>
        <row r="6302">
          <cell r="I6302">
            <v>9</v>
          </cell>
          <cell r="K6302">
            <v>13.1</v>
          </cell>
          <cell r="M6302">
            <v>5.8</v>
          </cell>
        </row>
        <row r="6303">
          <cell r="I6303">
            <v>5.7</v>
          </cell>
          <cell r="K6303">
            <v>7.4</v>
          </cell>
          <cell r="M6303">
            <v>4.9</v>
          </cell>
        </row>
        <row r="6304">
          <cell r="I6304">
            <v>5.9</v>
          </cell>
          <cell r="K6304">
            <v>7.9</v>
          </cell>
          <cell r="M6304">
            <v>4.6</v>
          </cell>
        </row>
        <row r="6305">
          <cell r="I6305">
            <v>5.6</v>
          </cell>
          <cell r="K6305">
            <v>7.8</v>
          </cell>
          <cell r="M6305">
            <v>3.9</v>
          </cell>
        </row>
        <row r="6306">
          <cell r="I6306">
            <v>5.9</v>
          </cell>
          <cell r="K6306">
            <v>8.7</v>
          </cell>
          <cell r="M6306">
            <v>2.5</v>
          </cell>
        </row>
        <row r="6307">
          <cell r="I6307">
            <v>8.2</v>
          </cell>
          <cell r="K6307">
            <v>11.1</v>
          </cell>
          <cell r="M6307">
            <v>6.3</v>
          </cell>
        </row>
        <row r="6308">
          <cell r="I6308">
            <v>6.4</v>
          </cell>
          <cell r="K6308">
            <v>8.1</v>
          </cell>
          <cell r="M6308">
            <v>4.7</v>
          </cell>
        </row>
        <row r="6309">
          <cell r="I6309">
            <v>6.3</v>
          </cell>
          <cell r="K6309">
            <v>10.7</v>
          </cell>
          <cell r="M6309">
            <v>2.5</v>
          </cell>
        </row>
        <row r="6310">
          <cell r="I6310">
            <v>6.3</v>
          </cell>
          <cell r="K6310">
            <v>9.2</v>
          </cell>
          <cell r="M6310">
            <v>3.1</v>
          </cell>
        </row>
        <row r="6311">
          <cell r="I6311">
            <v>3.1</v>
          </cell>
          <cell r="K6311">
            <v>4.5</v>
          </cell>
          <cell r="M6311">
            <v>2.2</v>
          </cell>
        </row>
        <row r="6312">
          <cell r="I6312">
            <v>3.3</v>
          </cell>
          <cell r="K6312">
            <v>6.2</v>
          </cell>
          <cell r="M6312">
            <v>1.1</v>
          </cell>
        </row>
        <row r="6313">
          <cell r="I6313">
            <v>7.1</v>
          </cell>
          <cell r="K6313">
            <v>11.7</v>
          </cell>
          <cell r="M6313">
            <v>3.6</v>
          </cell>
        </row>
        <row r="6314">
          <cell r="I6314">
            <v>8</v>
          </cell>
          <cell r="K6314">
            <v>12.3</v>
          </cell>
          <cell r="M6314">
            <v>4.9</v>
          </cell>
        </row>
        <row r="6315">
          <cell r="I6315">
            <v>9.5</v>
          </cell>
          <cell r="K6315">
            <v>13.5</v>
          </cell>
          <cell r="M6315">
            <v>6.9</v>
          </cell>
        </row>
        <row r="6316">
          <cell r="I6316">
            <v>9.7</v>
          </cell>
          <cell r="K6316">
            <v>13.7</v>
          </cell>
          <cell r="M6316">
            <v>7.1</v>
          </cell>
        </row>
        <row r="6317">
          <cell r="I6317">
            <v>6.8</v>
          </cell>
          <cell r="K6317">
            <v>9</v>
          </cell>
          <cell r="M6317">
            <v>2.7</v>
          </cell>
        </row>
        <row r="6318">
          <cell r="I6318">
            <v>2.2</v>
          </cell>
          <cell r="K6318">
            <v>3.5</v>
          </cell>
          <cell r="M6318">
            <v>1.3</v>
          </cell>
        </row>
        <row r="6319">
          <cell r="I6319">
            <v>2.6</v>
          </cell>
          <cell r="K6319">
            <v>4.4</v>
          </cell>
          <cell r="M6319">
            <v>0.9</v>
          </cell>
        </row>
        <row r="6320">
          <cell r="I6320">
            <v>6.3</v>
          </cell>
          <cell r="K6320">
            <v>11.3</v>
          </cell>
          <cell r="M6320">
            <v>2.3</v>
          </cell>
        </row>
        <row r="6321">
          <cell r="I6321">
            <v>10.5</v>
          </cell>
          <cell r="K6321">
            <v>15.3</v>
          </cell>
          <cell r="M6321">
            <v>6.5</v>
          </cell>
        </row>
        <row r="6322">
          <cell r="I6322">
            <v>12.5</v>
          </cell>
          <cell r="K6322">
            <v>16.6</v>
          </cell>
          <cell r="M6322">
            <v>7.3</v>
          </cell>
        </row>
        <row r="6323">
          <cell r="I6323">
            <v>11.2</v>
          </cell>
          <cell r="K6323">
            <v>15.3</v>
          </cell>
          <cell r="M6323">
            <v>8.9</v>
          </cell>
        </row>
        <row r="6324">
          <cell r="I6324">
            <v>10.4</v>
          </cell>
          <cell r="K6324">
            <v>14.8</v>
          </cell>
          <cell r="M6324">
            <v>7.9</v>
          </cell>
        </row>
        <row r="6325">
          <cell r="I6325">
            <v>11.6</v>
          </cell>
          <cell r="K6325">
            <v>19.7</v>
          </cell>
          <cell r="M6325">
            <v>5.1</v>
          </cell>
        </row>
        <row r="6326">
          <cell r="I6326">
            <v>13.9</v>
          </cell>
          <cell r="K6326">
            <v>22.5</v>
          </cell>
          <cell r="M6326">
            <v>8.7</v>
          </cell>
        </row>
        <row r="6327">
          <cell r="I6327">
            <v>15.6</v>
          </cell>
          <cell r="K6327">
            <v>23.3</v>
          </cell>
          <cell r="M6327">
            <v>11</v>
          </cell>
        </row>
        <row r="6328">
          <cell r="I6328">
            <v>13.6</v>
          </cell>
          <cell r="K6328">
            <v>16</v>
          </cell>
          <cell r="M6328">
            <v>11.2</v>
          </cell>
        </row>
        <row r="6329">
          <cell r="I6329">
            <v>14</v>
          </cell>
          <cell r="K6329">
            <v>20.2</v>
          </cell>
          <cell r="M6329">
            <v>8.4</v>
          </cell>
        </row>
        <row r="6330">
          <cell r="I6330">
            <v>10.6</v>
          </cell>
          <cell r="K6330">
            <v>13.6</v>
          </cell>
          <cell r="M6330">
            <v>7</v>
          </cell>
        </row>
        <row r="6331">
          <cell r="I6331">
            <v>5.2</v>
          </cell>
          <cell r="K6331">
            <v>7</v>
          </cell>
          <cell r="M6331">
            <v>4</v>
          </cell>
        </row>
        <row r="6332">
          <cell r="I6332">
            <v>6</v>
          </cell>
          <cell r="K6332">
            <v>8.2</v>
          </cell>
          <cell r="M6332">
            <v>4.1</v>
          </cell>
        </row>
        <row r="6333">
          <cell r="I6333">
            <v>9.7</v>
          </cell>
          <cell r="K6333">
            <v>14</v>
          </cell>
          <cell r="M6333">
            <v>6.9</v>
          </cell>
        </row>
        <row r="6334">
          <cell r="I6334">
            <v>11.7</v>
          </cell>
          <cell r="K6334">
            <v>17.2</v>
          </cell>
          <cell r="M6334">
            <v>8.6</v>
          </cell>
        </row>
        <row r="6335">
          <cell r="I6335">
            <v>14.4</v>
          </cell>
          <cell r="K6335">
            <v>20</v>
          </cell>
          <cell r="M6335">
            <v>9.6</v>
          </cell>
        </row>
        <row r="6336">
          <cell r="I6336">
            <v>19.2</v>
          </cell>
          <cell r="K6336">
            <v>25</v>
          </cell>
          <cell r="M6336">
            <v>12.9</v>
          </cell>
        </row>
        <row r="6337">
          <cell r="I6337">
            <v>18.6</v>
          </cell>
          <cell r="K6337">
            <v>24.9</v>
          </cell>
          <cell r="M6337">
            <v>14.5</v>
          </cell>
        </row>
        <row r="6338">
          <cell r="I6338">
            <v>17.8</v>
          </cell>
          <cell r="K6338">
            <v>24.9</v>
          </cell>
          <cell r="M6338">
            <v>13.8</v>
          </cell>
        </row>
        <row r="6339">
          <cell r="I6339">
            <v>16.9</v>
          </cell>
          <cell r="K6339">
            <v>22.7</v>
          </cell>
          <cell r="M6339">
            <v>13.2</v>
          </cell>
        </row>
        <row r="6340">
          <cell r="I6340">
            <v>16.1</v>
          </cell>
          <cell r="K6340">
            <v>22.4</v>
          </cell>
          <cell r="M6340">
            <v>11.7</v>
          </cell>
        </row>
        <row r="6341">
          <cell r="I6341">
            <v>15.6</v>
          </cell>
          <cell r="K6341">
            <v>21.7</v>
          </cell>
          <cell r="M6341">
            <v>10.9</v>
          </cell>
        </row>
        <row r="6342">
          <cell r="I6342">
            <v>13.8</v>
          </cell>
          <cell r="K6342">
            <v>15.4</v>
          </cell>
          <cell r="M6342">
            <v>12.7</v>
          </cell>
        </row>
        <row r="6343">
          <cell r="I6343">
            <v>13.3</v>
          </cell>
          <cell r="K6343">
            <v>15.7</v>
          </cell>
          <cell r="M6343">
            <v>11.5</v>
          </cell>
        </row>
        <row r="6344">
          <cell r="I6344">
            <v>14</v>
          </cell>
          <cell r="K6344">
            <v>16</v>
          </cell>
          <cell r="M6344">
            <v>11.7</v>
          </cell>
        </row>
        <row r="6345">
          <cell r="I6345">
            <v>13.2</v>
          </cell>
          <cell r="K6345">
            <v>15.4</v>
          </cell>
          <cell r="M6345">
            <v>10.8</v>
          </cell>
        </row>
        <row r="6346">
          <cell r="I6346">
            <v>10.3</v>
          </cell>
          <cell r="K6346">
            <v>14.4</v>
          </cell>
          <cell r="M6346">
            <v>7.1</v>
          </cell>
        </row>
        <row r="6347">
          <cell r="I6347">
            <v>9.2</v>
          </cell>
          <cell r="K6347">
            <v>13.9</v>
          </cell>
          <cell r="M6347">
            <v>4.9</v>
          </cell>
        </row>
        <row r="6348">
          <cell r="I6348">
            <v>8.6</v>
          </cell>
          <cell r="K6348">
            <v>11.4</v>
          </cell>
          <cell r="M6348">
            <v>5.5</v>
          </cell>
        </row>
        <row r="6349">
          <cell r="I6349">
            <v>7.6</v>
          </cell>
          <cell r="K6349">
            <v>12.3</v>
          </cell>
          <cell r="M6349">
            <v>3.3</v>
          </cell>
        </row>
        <row r="6350">
          <cell r="I6350">
            <v>8.6</v>
          </cell>
          <cell r="K6350">
            <v>14.7</v>
          </cell>
          <cell r="M6350">
            <v>3.8</v>
          </cell>
        </row>
        <row r="6351">
          <cell r="I6351">
            <v>10.6</v>
          </cell>
          <cell r="K6351">
            <v>15.5</v>
          </cell>
          <cell r="M6351">
            <v>5.8</v>
          </cell>
        </row>
        <row r="6352">
          <cell r="I6352">
            <v>10.6</v>
          </cell>
          <cell r="K6352">
            <v>16.2</v>
          </cell>
          <cell r="M6352">
            <v>6.5</v>
          </cell>
        </row>
        <row r="6353">
          <cell r="I6353">
            <v>10.9</v>
          </cell>
          <cell r="K6353">
            <v>15.9</v>
          </cell>
          <cell r="M6353">
            <v>6.9</v>
          </cell>
        </row>
        <row r="6354">
          <cell r="I6354">
            <v>9.6</v>
          </cell>
          <cell r="K6354">
            <v>10.6</v>
          </cell>
          <cell r="M6354">
            <v>8.9</v>
          </cell>
        </row>
        <row r="6355">
          <cell r="I6355">
            <v>8.4</v>
          </cell>
          <cell r="K6355">
            <v>9.3</v>
          </cell>
          <cell r="M6355">
            <v>7.8</v>
          </cell>
        </row>
        <row r="6356">
          <cell r="I6356">
            <v>7.9</v>
          </cell>
          <cell r="K6356">
            <v>8.2</v>
          </cell>
          <cell r="M6356">
            <v>7.6</v>
          </cell>
        </row>
        <row r="6357">
          <cell r="I6357">
            <v>8.2</v>
          </cell>
          <cell r="K6357">
            <v>9.4</v>
          </cell>
          <cell r="M6357">
            <v>7.5</v>
          </cell>
        </row>
        <row r="6358">
          <cell r="I6358">
            <v>9.4</v>
          </cell>
          <cell r="K6358">
            <v>11.8</v>
          </cell>
          <cell r="M6358">
            <v>7.2</v>
          </cell>
        </row>
        <row r="6359">
          <cell r="I6359">
            <v>11.4</v>
          </cell>
          <cell r="K6359">
            <v>16.4</v>
          </cell>
          <cell r="M6359">
            <v>7.3</v>
          </cell>
        </row>
        <row r="6360">
          <cell r="I6360">
            <v>9.6</v>
          </cell>
          <cell r="K6360">
            <v>10.7</v>
          </cell>
          <cell r="M6360">
            <v>6.9</v>
          </cell>
        </row>
        <row r="6361">
          <cell r="I6361">
            <v>6.7</v>
          </cell>
          <cell r="K6361">
            <v>7.8</v>
          </cell>
          <cell r="M6361">
            <v>5.8</v>
          </cell>
        </row>
        <row r="6362">
          <cell r="I6362">
            <v>8.2</v>
          </cell>
          <cell r="K6362">
            <v>11.9</v>
          </cell>
          <cell r="M6362">
            <v>4.7</v>
          </cell>
        </row>
        <row r="6363">
          <cell r="I6363">
            <v>12</v>
          </cell>
          <cell r="K6363">
            <v>19.8</v>
          </cell>
          <cell r="M6363">
            <v>5.8</v>
          </cell>
        </row>
        <row r="6364">
          <cell r="I6364">
            <v>15.8</v>
          </cell>
          <cell r="K6364">
            <v>24.1</v>
          </cell>
          <cell r="M6364">
            <v>10.5</v>
          </cell>
        </row>
        <row r="6365">
          <cell r="I6365">
            <v>17.9</v>
          </cell>
          <cell r="K6365">
            <v>24.1</v>
          </cell>
          <cell r="M6365">
            <v>14.3</v>
          </cell>
        </row>
        <row r="6366">
          <cell r="I6366">
            <v>12.6</v>
          </cell>
          <cell r="K6366">
            <v>15.8</v>
          </cell>
          <cell r="M6366">
            <v>10.8</v>
          </cell>
        </row>
        <row r="6367">
          <cell r="I6367">
            <v>14.5</v>
          </cell>
          <cell r="K6367">
            <v>21.4</v>
          </cell>
          <cell r="M6367">
            <v>8.2</v>
          </cell>
        </row>
        <row r="6368">
          <cell r="I6368">
            <v>15.9</v>
          </cell>
          <cell r="K6368">
            <v>21.4</v>
          </cell>
          <cell r="M6368">
            <v>11.3</v>
          </cell>
        </row>
        <row r="6369">
          <cell r="I6369">
            <v>15.6</v>
          </cell>
          <cell r="K6369">
            <v>18.9</v>
          </cell>
          <cell r="M6369">
            <v>13.4</v>
          </cell>
        </row>
        <row r="6370">
          <cell r="I6370">
            <v>14.1</v>
          </cell>
          <cell r="K6370">
            <v>16.8</v>
          </cell>
          <cell r="M6370">
            <v>10.9</v>
          </cell>
        </row>
        <row r="6371">
          <cell r="I6371">
            <v>12.9</v>
          </cell>
          <cell r="K6371">
            <v>19.8</v>
          </cell>
          <cell r="M6371">
            <v>7</v>
          </cell>
        </row>
        <row r="6372">
          <cell r="I6372">
            <v>14.7</v>
          </cell>
          <cell r="K6372">
            <v>21.6</v>
          </cell>
          <cell r="M6372">
            <v>9.4</v>
          </cell>
        </row>
        <row r="6373">
          <cell r="I6373">
            <v>15.8</v>
          </cell>
          <cell r="K6373">
            <v>23.4</v>
          </cell>
          <cell r="M6373">
            <v>10.8</v>
          </cell>
        </row>
        <row r="6374">
          <cell r="I6374">
            <v>16.8</v>
          </cell>
          <cell r="K6374">
            <v>25.6</v>
          </cell>
          <cell r="M6374">
            <v>11</v>
          </cell>
        </row>
        <row r="6375">
          <cell r="I6375">
            <v>17.1</v>
          </cell>
          <cell r="K6375">
            <v>24.7</v>
          </cell>
          <cell r="M6375">
            <v>13.3</v>
          </cell>
        </row>
        <row r="6376">
          <cell r="I6376">
            <v>10</v>
          </cell>
          <cell r="K6376">
            <v>15.9</v>
          </cell>
          <cell r="M6376">
            <v>8.7</v>
          </cell>
        </row>
        <row r="6377">
          <cell r="I6377">
            <v>9.4</v>
          </cell>
          <cell r="K6377">
            <v>11.8</v>
          </cell>
          <cell r="M6377">
            <v>7.3</v>
          </cell>
        </row>
        <row r="6378">
          <cell r="I6378">
            <v>10.4</v>
          </cell>
          <cell r="K6378">
            <v>16.3</v>
          </cell>
          <cell r="M6378">
            <v>5.3</v>
          </cell>
        </row>
        <row r="6379">
          <cell r="I6379">
            <v>12.9</v>
          </cell>
          <cell r="K6379">
            <v>19.5</v>
          </cell>
          <cell r="M6379">
            <v>7.3</v>
          </cell>
        </row>
        <row r="6380">
          <cell r="I6380">
            <v>14.4</v>
          </cell>
          <cell r="K6380">
            <v>21.3</v>
          </cell>
          <cell r="M6380">
            <v>8.9</v>
          </cell>
        </row>
        <row r="6381">
          <cell r="I6381">
            <v>13.1</v>
          </cell>
          <cell r="K6381">
            <v>15.6</v>
          </cell>
          <cell r="M6381">
            <v>11.3</v>
          </cell>
        </row>
        <row r="6382">
          <cell r="I6382">
            <v>9.6</v>
          </cell>
          <cell r="K6382">
            <v>12.1</v>
          </cell>
          <cell r="M6382">
            <v>8.4</v>
          </cell>
        </row>
        <row r="6383">
          <cell r="I6383">
            <v>10.6</v>
          </cell>
          <cell r="K6383">
            <v>16.1</v>
          </cell>
          <cell r="M6383">
            <v>5.4</v>
          </cell>
        </row>
        <row r="6384">
          <cell r="I6384">
            <v>13.5</v>
          </cell>
          <cell r="K6384">
            <v>19.8</v>
          </cell>
          <cell r="M6384">
            <v>8.5</v>
          </cell>
        </row>
        <row r="6385">
          <cell r="I6385">
            <v>15.7</v>
          </cell>
          <cell r="K6385">
            <v>24.1</v>
          </cell>
          <cell r="M6385">
            <v>9.7</v>
          </cell>
        </row>
        <row r="6386">
          <cell r="I6386">
            <v>18.7</v>
          </cell>
          <cell r="K6386">
            <v>28.2</v>
          </cell>
          <cell r="M6386">
            <v>13.2</v>
          </cell>
        </row>
        <row r="6387">
          <cell r="I6387">
            <v>19.3</v>
          </cell>
          <cell r="K6387">
            <v>27.5</v>
          </cell>
          <cell r="M6387">
            <v>14.4</v>
          </cell>
        </row>
        <row r="6388">
          <cell r="I6388">
            <v>18.9</v>
          </cell>
          <cell r="K6388">
            <v>25.2</v>
          </cell>
          <cell r="M6388">
            <v>13.8</v>
          </cell>
        </row>
        <row r="6389">
          <cell r="I6389">
            <v>18.1</v>
          </cell>
          <cell r="K6389">
            <v>25.5</v>
          </cell>
          <cell r="M6389">
            <v>13.6</v>
          </cell>
        </row>
        <row r="6390">
          <cell r="I6390">
            <v>19.2</v>
          </cell>
          <cell r="K6390">
            <v>26.4</v>
          </cell>
          <cell r="M6390">
            <v>14</v>
          </cell>
        </row>
        <row r="6391">
          <cell r="I6391">
            <v>20.3</v>
          </cell>
          <cell r="K6391">
            <v>27.3</v>
          </cell>
          <cell r="M6391">
            <v>16</v>
          </cell>
        </row>
        <row r="6392">
          <cell r="I6392">
            <v>19.7</v>
          </cell>
          <cell r="K6392">
            <v>25.2</v>
          </cell>
          <cell r="M6392">
            <v>15.4</v>
          </cell>
        </row>
        <row r="6393">
          <cell r="I6393">
            <v>17.9</v>
          </cell>
          <cell r="K6393">
            <v>22.3</v>
          </cell>
          <cell r="M6393">
            <v>14.3</v>
          </cell>
        </row>
        <row r="6394">
          <cell r="I6394">
            <v>17.1</v>
          </cell>
          <cell r="K6394">
            <v>23.2</v>
          </cell>
          <cell r="M6394">
            <v>11.2</v>
          </cell>
        </row>
        <row r="6395">
          <cell r="I6395">
            <v>13.8</v>
          </cell>
          <cell r="K6395">
            <v>17.2</v>
          </cell>
          <cell r="M6395">
            <v>11.9</v>
          </cell>
        </row>
        <row r="6396">
          <cell r="I6396">
            <v>12.1</v>
          </cell>
          <cell r="K6396">
            <v>14.8</v>
          </cell>
          <cell r="M6396">
            <v>10.2</v>
          </cell>
        </row>
        <row r="6397">
          <cell r="I6397">
            <v>14.4</v>
          </cell>
          <cell r="K6397">
            <v>18.8</v>
          </cell>
          <cell r="M6397">
            <v>9.5</v>
          </cell>
        </row>
        <row r="6398">
          <cell r="I6398">
            <v>14.8</v>
          </cell>
          <cell r="K6398">
            <v>19</v>
          </cell>
          <cell r="M6398">
            <v>10.4</v>
          </cell>
        </row>
        <row r="6399">
          <cell r="I6399">
            <v>15</v>
          </cell>
          <cell r="K6399">
            <v>18</v>
          </cell>
          <cell r="M6399">
            <v>12.6</v>
          </cell>
        </row>
        <row r="6400">
          <cell r="I6400">
            <v>13.1</v>
          </cell>
          <cell r="K6400">
            <v>17.4</v>
          </cell>
          <cell r="M6400">
            <v>9.7</v>
          </cell>
        </row>
        <row r="6401">
          <cell r="I6401">
            <v>14.7</v>
          </cell>
          <cell r="K6401">
            <v>18.3</v>
          </cell>
          <cell r="M6401">
            <v>11.9</v>
          </cell>
        </row>
        <row r="6402">
          <cell r="I6402">
            <v>16.1</v>
          </cell>
          <cell r="K6402">
            <v>23.7</v>
          </cell>
          <cell r="M6402">
            <v>10.9</v>
          </cell>
        </row>
        <row r="6403">
          <cell r="I6403">
            <v>18.2</v>
          </cell>
          <cell r="K6403">
            <v>26.4</v>
          </cell>
          <cell r="M6403">
            <v>12.4</v>
          </cell>
        </row>
        <row r="6404">
          <cell r="I6404">
            <v>19.3</v>
          </cell>
          <cell r="K6404">
            <v>27.8</v>
          </cell>
          <cell r="M6404">
            <v>13.7</v>
          </cell>
        </row>
        <row r="6405">
          <cell r="I6405">
            <v>20.4</v>
          </cell>
          <cell r="K6405">
            <v>28.2</v>
          </cell>
          <cell r="M6405">
            <v>15.3</v>
          </cell>
        </row>
        <row r="6406">
          <cell r="I6406">
            <v>16.8</v>
          </cell>
          <cell r="K6406">
            <v>21.9</v>
          </cell>
          <cell r="M6406">
            <v>12.5</v>
          </cell>
        </row>
        <row r="6407">
          <cell r="I6407">
            <v>10.8</v>
          </cell>
          <cell r="K6407">
            <v>15.5</v>
          </cell>
          <cell r="M6407">
            <v>7.9</v>
          </cell>
        </row>
        <row r="6408">
          <cell r="I6408">
            <v>9.5</v>
          </cell>
          <cell r="K6408">
            <v>10.9</v>
          </cell>
          <cell r="M6408">
            <v>8.9</v>
          </cell>
        </row>
        <row r="6409">
          <cell r="I6409">
            <v>10</v>
          </cell>
          <cell r="K6409">
            <v>10.6</v>
          </cell>
          <cell r="M6409">
            <v>9.4</v>
          </cell>
        </row>
        <row r="6410">
          <cell r="I6410">
            <v>10.9</v>
          </cell>
          <cell r="K6410">
            <v>15.2</v>
          </cell>
          <cell r="M6410">
            <v>8.2</v>
          </cell>
        </row>
        <row r="6411">
          <cell r="I6411">
            <v>12.1</v>
          </cell>
          <cell r="K6411">
            <v>17.8</v>
          </cell>
          <cell r="M6411">
            <v>9</v>
          </cell>
        </row>
        <row r="6412">
          <cell r="I6412">
            <v>13.3</v>
          </cell>
          <cell r="K6412">
            <v>18.2</v>
          </cell>
          <cell r="M6412">
            <v>9.9</v>
          </cell>
        </row>
        <row r="6413">
          <cell r="I6413">
            <v>12.4</v>
          </cell>
          <cell r="K6413">
            <v>14.3</v>
          </cell>
          <cell r="M6413">
            <v>11.2</v>
          </cell>
        </row>
        <row r="6414">
          <cell r="I6414">
            <v>13.2</v>
          </cell>
          <cell r="K6414">
            <v>18.4</v>
          </cell>
          <cell r="M6414">
            <v>9.2</v>
          </cell>
        </row>
        <row r="6415">
          <cell r="I6415">
            <v>14.8</v>
          </cell>
          <cell r="K6415">
            <v>18.7</v>
          </cell>
          <cell r="M6415">
            <v>11.9</v>
          </cell>
        </row>
        <row r="6416">
          <cell r="I6416">
            <v>15.2</v>
          </cell>
          <cell r="K6416">
            <v>18.2</v>
          </cell>
          <cell r="M6416">
            <v>12.7</v>
          </cell>
        </row>
        <row r="6417">
          <cell r="I6417">
            <v>14.2</v>
          </cell>
          <cell r="K6417">
            <v>19.4</v>
          </cell>
          <cell r="M6417">
            <v>10.9</v>
          </cell>
        </row>
        <row r="6418">
          <cell r="I6418">
            <v>14.2</v>
          </cell>
          <cell r="K6418">
            <v>18</v>
          </cell>
          <cell r="M6418">
            <v>11.8</v>
          </cell>
        </row>
        <row r="6419">
          <cell r="I6419">
            <v>14.9</v>
          </cell>
          <cell r="K6419">
            <v>18.6</v>
          </cell>
          <cell r="M6419">
            <v>12.3</v>
          </cell>
        </row>
        <row r="6420">
          <cell r="I6420">
            <v>14.5</v>
          </cell>
          <cell r="K6420">
            <v>17.6</v>
          </cell>
          <cell r="M6420">
            <v>12.2</v>
          </cell>
        </row>
        <row r="6421">
          <cell r="I6421">
            <v>13.5</v>
          </cell>
          <cell r="K6421">
            <v>15.4</v>
          </cell>
          <cell r="M6421">
            <v>12.2</v>
          </cell>
        </row>
        <row r="6422">
          <cell r="I6422">
            <v>12.7</v>
          </cell>
          <cell r="K6422">
            <v>16.9</v>
          </cell>
          <cell r="M6422">
            <v>8.2</v>
          </cell>
        </row>
        <row r="6423">
          <cell r="I6423">
            <v>14</v>
          </cell>
          <cell r="K6423">
            <v>20.1</v>
          </cell>
          <cell r="M6423">
            <v>8.4</v>
          </cell>
        </row>
        <row r="6424">
          <cell r="I6424">
            <v>15.1</v>
          </cell>
          <cell r="K6424">
            <v>22.2</v>
          </cell>
          <cell r="M6424">
            <v>9.5</v>
          </cell>
        </row>
        <row r="6425">
          <cell r="I6425">
            <v>16.8</v>
          </cell>
          <cell r="K6425">
            <v>24.4</v>
          </cell>
          <cell r="M6425">
            <v>12.6</v>
          </cell>
        </row>
        <row r="6426">
          <cell r="I6426">
            <v>16.5</v>
          </cell>
          <cell r="K6426">
            <v>22.5</v>
          </cell>
          <cell r="M6426">
            <v>12</v>
          </cell>
        </row>
        <row r="6427">
          <cell r="I6427">
            <v>14.5</v>
          </cell>
          <cell r="K6427">
            <v>20</v>
          </cell>
          <cell r="M6427">
            <v>10.2</v>
          </cell>
        </row>
        <row r="6428">
          <cell r="I6428">
            <v>13.9</v>
          </cell>
          <cell r="K6428">
            <v>19.3</v>
          </cell>
          <cell r="M6428">
            <v>8.6</v>
          </cell>
        </row>
        <row r="6429">
          <cell r="I6429">
            <v>16.2</v>
          </cell>
          <cell r="K6429">
            <v>23.5</v>
          </cell>
          <cell r="M6429">
            <v>10.3</v>
          </cell>
        </row>
        <row r="6430">
          <cell r="I6430">
            <v>17.6</v>
          </cell>
          <cell r="K6430">
            <v>24.3</v>
          </cell>
          <cell r="M6430">
            <v>13.2</v>
          </cell>
        </row>
        <row r="6431">
          <cell r="I6431">
            <v>16.8</v>
          </cell>
          <cell r="K6431">
            <v>22</v>
          </cell>
          <cell r="M6431">
            <v>13.1</v>
          </cell>
        </row>
        <row r="6432">
          <cell r="I6432">
            <v>13.6</v>
          </cell>
          <cell r="K6432">
            <v>18.3</v>
          </cell>
          <cell r="M6432">
            <v>10.1</v>
          </cell>
        </row>
        <row r="6433">
          <cell r="I6433">
            <v>13.6</v>
          </cell>
          <cell r="K6433">
            <v>19.1</v>
          </cell>
          <cell r="M6433">
            <v>9.5</v>
          </cell>
        </row>
        <row r="6434">
          <cell r="I6434">
            <v>13.4</v>
          </cell>
          <cell r="K6434">
            <v>18.9</v>
          </cell>
          <cell r="M6434">
            <v>9.9</v>
          </cell>
        </row>
        <row r="6435">
          <cell r="I6435">
            <v>11.5</v>
          </cell>
          <cell r="K6435">
            <v>13</v>
          </cell>
          <cell r="M6435">
            <v>10.3</v>
          </cell>
        </row>
        <row r="6436">
          <cell r="I6436">
            <v>11.5</v>
          </cell>
          <cell r="K6436">
            <v>13.7</v>
          </cell>
          <cell r="M6436">
            <v>8.8</v>
          </cell>
        </row>
        <row r="6437">
          <cell r="I6437">
            <v>11.7</v>
          </cell>
          <cell r="K6437">
            <v>14</v>
          </cell>
          <cell r="M6437">
            <v>8.6</v>
          </cell>
        </row>
        <row r="6438">
          <cell r="I6438">
            <v>11.6</v>
          </cell>
          <cell r="K6438">
            <v>16.3</v>
          </cell>
          <cell r="M6438">
            <v>8.5</v>
          </cell>
        </row>
        <row r="6439">
          <cell r="I6439">
            <v>12</v>
          </cell>
          <cell r="K6439">
            <v>18</v>
          </cell>
          <cell r="M6439">
            <v>6.5</v>
          </cell>
        </row>
        <row r="6440">
          <cell r="I6440">
            <v>13.7</v>
          </cell>
          <cell r="K6440">
            <v>19.5</v>
          </cell>
          <cell r="M6440">
            <v>9</v>
          </cell>
        </row>
        <row r="6441">
          <cell r="I6441">
            <v>14.2</v>
          </cell>
          <cell r="K6441">
            <v>19.7</v>
          </cell>
          <cell r="M6441">
            <v>9.8</v>
          </cell>
        </row>
        <row r="6442">
          <cell r="I6442">
            <v>12.7</v>
          </cell>
          <cell r="K6442">
            <v>17.2</v>
          </cell>
          <cell r="M6442">
            <v>9</v>
          </cell>
        </row>
        <row r="6443">
          <cell r="I6443">
            <v>11.9</v>
          </cell>
          <cell r="K6443">
            <v>17.4</v>
          </cell>
          <cell r="M6443">
            <v>7.3</v>
          </cell>
        </row>
        <row r="6444">
          <cell r="I6444">
            <v>14.9</v>
          </cell>
          <cell r="K6444">
            <v>21.8</v>
          </cell>
          <cell r="M6444">
            <v>10</v>
          </cell>
        </row>
        <row r="6445">
          <cell r="I6445">
            <v>15.4</v>
          </cell>
          <cell r="K6445">
            <v>22</v>
          </cell>
          <cell r="M6445">
            <v>11.4</v>
          </cell>
        </row>
        <row r="6446">
          <cell r="I6446">
            <v>14.6</v>
          </cell>
          <cell r="K6446">
            <v>19.8</v>
          </cell>
          <cell r="M6446">
            <v>10</v>
          </cell>
        </row>
        <row r="6447">
          <cell r="I6447">
            <v>13.8</v>
          </cell>
          <cell r="K6447">
            <v>19.3</v>
          </cell>
          <cell r="M6447">
            <v>9</v>
          </cell>
        </row>
        <row r="6448">
          <cell r="I6448">
            <v>15.6</v>
          </cell>
          <cell r="K6448">
            <v>20.5</v>
          </cell>
          <cell r="M6448">
            <v>11.4</v>
          </cell>
        </row>
        <row r="6449">
          <cell r="I6449">
            <v>15.4</v>
          </cell>
          <cell r="K6449">
            <v>20.5</v>
          </cell>
          <cell r="M6449">
            <v>11.5</v>
          </cell>
        </row>
        <row r="6451">
          <cell r="I6451">
            <v>13.4</v>
          </cell>
          <cell r="K6451">
            <v>18.8</v>
          </cell>
          <cell r="M6451">
            <v>8.9</v>
          </cell>
        </row>
        <row r="6452">
          <cell r="I6452">
            <v>15.6</v>
          </cell>
          <cell r="K6452">
            <v>19.9</v>
          </cell>
          <cell r="M6452">
            <v>11.5</v>
          </cell>
        </row>
        <row r="6453">
          <cell r="I6453">
            <v>16.9</v>
          </cell>
          <cell r="K6453">
            <v>21</v>
          </cell>
          <cell r="M6453">
            <v>13.5</v>
          </cell>
        </row>
        <row r="6454">
          <cell r="I6454">
            <v>15.9</v>
          </cell>
          <cell r="K6454">
            <v>19.2</v>
          </cell>
          <cell r="M6454">
            <v>13.2</v>
          </cell>
        </row>
        <row r="6455">
          <cell r="I6455">
            <v>12.4</v>
          </cell>
          <cell r="K6455">
            <v>16.1</v>
          </cell>
          <cell r="M6455">
            <v>9.3</v>
          </cell>
        </row>
        <row r="6456">
          <cell r="I6456">
            <v>10.5</v>
          </cell>
          <cell r="K6456">
            <v>14.6</v>
          </cell>
          <cell r="M6456">
            <v>7.8</v>
          </cell>
        </row>
        <row r="6457">
          <cell r="I6457">
            <v>11.3</v>
          </cell>
          <cell r="K6457">
            <v>17.4</v>
          </cell>
          <cell r="M6457">
            <v>6</v>
          </cell>
        </row>
        <row r="6458">
          <cell r="I6458">
            <v>13.7</v>
          </cell>
          <cell r="K6458">
            <v>19.8</v>
          </cell>
          <cell r="M6458">
            <v>10.2</v>
          </cell>
        </row>
        <row r="6459">
          <cell r="I6459">
            <v>12.8</v>
          </cell>
          <cell r="K6459">
            <v>18</v>
          </cell>
          <cell r="M6459">
            <v>9.3</v>
          </cell>
        </row>
        <row r="6460">
          <cell r="I6460">
            <v>13.2</v>
          </cell>
          <cell r="K6460">
            <v>18.3</v>
          </cell>
          <cell r="M6460">
            <v>9.3</v>
          </cell>
        </row>
        <row r="6461">
          <cell r="I6461">
            <v>12.1</v>
          </cell>
          <cell r="K6461">
            <v>17.5</v>
          </cell>
          <cell r="M6461">
            <v>9.2</v>
          </cell>
        </row>
        <row r="6462">
          <cell r="I6462">
            <v>12.5</v>
          </cell>
          <cell r="K6462">
            <v>18.2</v>
          </cell>
          <cell r="M6462">
            <v>9.1</v>
          </cell>
        </row>
        <row r="6463">
          <cell r="I6463">
            <v>12.9</v>
          </cell>
          <cell r="K6463">
            <v>16.9</v>
          </cell>
          <cell r="M6463">
            <v>10.1</v>
          </cell>
        </row>
        <row r="6464">
          <cell r="I6464">
            <v>10.1</v>
          </cell>
          <cell r="K6464">
            <v>12.5</v>
          </cell>
          <cell r="M6464">
            <v>8.2</v>
          </cell>
        </row>
        <row r="6465">
          <cell r="I6465">
            <v>10</v>
          </cell>
          <cell r="K6465">
            <v>11.7</v>
          </cell>
          <cell r="M6465">
            <v>9</v>
          </cell>
        </row>
        <row r="6466">
          <cell r="I6466">
            <v>9.6</v>
          </cell>
          <cell r="K6466">
            <v>11.1</v>
          </cell>
          <cell r="M6466">
            <v>8.5</v>
          </cell>
        </row>
        <row r="6467">
          <cell r="I6467">
            <v>9.1</v>
          </cell>
          <cell r="K6467">
            <v>12.9</v>
          </cell>
          <cell r="M6467">
            <v>5.7</v>
          </cell>
        </row>
        <row r="6468">
          <cell r="I6468">
            <v>5.8</v>
          </cell>
          <cell r="K6468">
            <v>9.1</v>
          </cell>
          <cell r="M6468">
            <v>4</v>
          </cell>
        </row>
        <row r="6469">
          <cell r="I6469">
            <v>4.6</v>
          </cell>
          <cell r="K6469">
            <v>8.7</v>
          </cell>
          <cell r="M6469">
            <v>0.9</v>
          </cell>
        </row>
        <row r="6470">
          <cell r="I6470">
            <v>7.2</v>
          </cell>
          <cell r="K6470">
            <v>11.7</v>
          </cell>
          <cell r="M6470">
            <v>3.9</v>
          </cell>
        </row>
        <row r="6471">
          <cell r="I6471">
            <v>8.6</v>
          </cell>
          <cell r="K6471">
            <v>12.9</v>
          </cell>
          <cell r="M6471">
            <v>5.6</v>
          </cell>
        </row>
        <row r="6472">
          <cell r="I6472">
            <v>8.2</v>
          </cell>
          <cell r="K6472">
            <v>12.1</v>
          </cell>
          <cell r="M6472">
            <v>5.2</v>
          </cell>
        </row>
        <row r="6473">
          <cell r="I6473">
            <v>10.4</v>
          </cell>
          <cell r="K6473">
            <v>14.4</v>
          </cell>
          <cell r="M6473">
            <v>7.3</v>
          </cell>
        </row>
        <row r="6474">
          <cell r="I6474">
            <v>11.9</v>
          </cell>
          <cell r="K6474">
            <v>15.6</v>
          </cell>
          <cell r="M6474">
            <v>8.9</v>
          </cell>
        </row>
        <row r="6475">
          <cell r="I6475">
            <v>13.1</v>
          </cell>
          <cell r="K6475">
            <v>17.7</v>
          </cell>
          <cell r="M6475">
            <v>9.6</v>
          </cell>
        </row>
        <row r="6476">
          <cell r="I6476">
            <v>12.6</v>
          </cell>
          <cell r="K6476">
            <v>15.8</v>
          </cell>
          <cell r="M6476">
            <v>9.8</v>
          </cell>
        </row>
        <row r="6477">
          <cell r="I6477">
            <v>10.5</v>
          </cell>
          <cell r="K6477">
            <v>13.8</v>
          </cell>
          <cell r="M6477">
            <v>8.2</v>
          </cell>
        </row>
        <row r="6478">
          <cell r="I6478">
            <v>8.4</v>
          </cell>
          <cell r="K6478">
            <v>9.5</v>
          </cell>
          <cell r="M6478">
            <v>7.3</v>
          </cell>
        </row>
        <row r="6479">
          <cell r="I6479">
            <v>6.6</v>
          </cell>
          <cell r="K6479">
            <v>8.5</v>
          </cell>
          <cell r="M6479">
            <v>3.6</v>
          </cell>
        </row>
        <row r="6480">
          <cell r="I6480">
            <v>5.7</v>
          </cell>
          <cell r="K6480">
            <v>9.9</v>
          </cell>
          <cell r="M6480">
            <v>2.6</v>
          </cell>
        </row>
        <row r="6481">
          <cell r="I6481">
            <v>8.6</v>
          </cell>
          <cell r="K6481">
            <v>12.7</v>
          </cell>
          <cell r="M6481">
            <v>5.6</v>
          </cell>
        </row>
        <row r="6482">
          <cell r="I6482">
            <v>10.8</v>
          </cell>
          <cell r="K6482">
            <v>14.6</v>
          </cell>
          <cell r="M6482">
            <v>8.3</v>
          </cell>
        </row>
        <row r="6483">
          <cell r="I6483">
            <v>11.7</v>
          </cell>
          <cell r="K6483">
            <v>15.4</v>
          </cell>
          <cell r="M6483">
            <v>9.5</v>
          </cell>
        </row>
        <row r="6484">
          <cell r="I6484">
            <v>12.9</v>
          </cell>
          <cell r="K6484">
            <v>16.7</v>
          </cell>
          <cell r="M6484">
            <v>9.9</v>
          </cell>
        </row>
        <row r="6485">
          <cell r="I6485">
            <v>10.7</v>
          </cell>
          <cell r="K6485">
            <v>14.2</v>
          </cell>
          <cell r="M6485">
            <v>8.6</v>
          </cell>
        </row>
        <row r="6486">
          <cell r="I6486">
            <v>9.5</v>
          </cell>
          <cell r="K6486">
            <v>13.3</v>
          </cell>
          <cell r="M6486">
            <v>7.1</v>
          </cell>
        </row>
        <row r="6487">
          <cell r="I6487">
            <v>8.7</v>
          </cell>
          <cell r="K6487">
            <v>11.5</v>
          </cell>
          <cell r="M6487">
            <v>5.9</v>
          </cell>
        </row>
        <row r="6488">
          <cell r="I6488">
            <v>10.5</v>
          </cell>
          <cell r="K6488">
            <v>19</v>
          </cell>
          <cell r="M6488">
            <v>7.3</v>
          </cell>
        </row>
        <row r="6489">
          <cell r="I6489">
            <v>11.6</v>
          </cell>
          <cell r="K6489">
            <v>15.1</v>
          </cell>
          <cell r="M6489">
            <v>8.8</v>
          </cell>
        </row>
        <row r="6490">
          <cell r="I6490">
            <v>10.9</v>
          </cell>
          <cell r="K6490">
            <v>14.2</v>
          </cell>
          <cell r="M6490">
            <v>8.1</v>
          </cell>
        </row>
        <row r="6491">
          <cell r="I6491">
            <v>9.9</v>
          </cell>
          <cell r="K6491">
            <v>13</v>
          </cell>
          <cell r="M6491">
            <v>7.3</v>
          </cell>
        </row>
        <row r="6492">
          <cell r="I6492">
            <v>12.5</v>
          </cell>
          <cell r="K6492">
            <v>16.3</v>
          </cell>
          <cell r="M6492">
            <v>9.6</v>
          </cell>
        </row>
        <row r="6493">
          <cell r="I6493">
            <v>9</v>
          </cell>
          <cell r="K6493">
            <v>13.3</v>
          </cell>
          <cell r="M6493">
            <v>6.4</v>
          </cell>
        </row>
        <row r="6494">
          <cell r="I6494">
            <v>8.6</v>
          </cell>
          <cell r="K6494">
            <v>13</v>
          </cell>
          <cell r="M6494">
            <v>6.1</v>
          </cell>
        </row>
        <row r="6495">
          <cell r="I6495">
            <v>8</v>
          </cell>
          <cell r="K6495">
            <v>12.1</v>
          </cell>
          <cell r="M6495">
            <v>5.5</v>
          </cell>
        </row>
        <row r="6496">
          <cell r="I6496">
            <v>5.7</v>
          </cell>
          <cell r="K6496">
            <v>9.3</v>
          </cell>
          <cell r="M6496">
            <v>2.3</v>
          </cell>
        </row>
        <row r="6497">
          <cell r="I6497">
            <v>5.4</v>
          </cell>
          <cell r="K6497">
            <v>9.5</v>
          </cell>
          <cell r="M6497">
            <v>3.1</v>
          </cell>
        </row>
        <row r="6498">
          <cell r="I6498">
            <v>4.1</v>
          </cell>
          <cell r="K6498">
            <v>8.9</v>
          </cell>
          <cell r="M6498">
            <v>0.2</v>
          </cell>
        </row>
        <row r="6499">
          <cell r="I6499">
            <v>5.6</v>
          </cell>
          <cell r="K6499">
            <v>9.1</v>
          </cell>
          <cell r="M6499">
            <v>3.4</v>
          </cell>
        </row>
        <row r="6500">
          <cell r="I6500">
            <v>4.8</v>
          </cell>
          <cell r="K6500">
            <v>8.5</v>
          </cell>
          <cell r="M6500">
            <v>2.4</v>
          </cell>
        </row>
        <row r="6501">
          <cell r="I6501">
            <v>5.8</v>
          </cell>
          <cell r="K6501">
            <v>10</v>
          </cell>
          <cell r="M6501">
            <v>2.9</v>
          </cell>
        </row>
        <row r="6502">
          <cell r="I6502">
            <v>7.5</v>
          </cell>
          <cell r="K6502">
            <v>12.8</v>
          </cell>
          <cell r="M6502">
            <v>5.3</v>
          </cell>
        </row>
        <row r="6503">
          <cell r="I6503">
            <v>7.1</v>
          </cell>
          <cell r="K6503">
            <v>10.3</v>
          </cell>
          <cell r="M6503">
            <v>4.5</v>
          </cell>
        </row>
        <row r="6504">
          <cell r="I6504">
            <v>7.1</v>
          </cell>
          <cell r="K6504">
            <v>11.1</v>
          </cell>
          <cell r="M6504">
            <v>4.9</v>
          </cell>
        </row>
        <row r="6505">
          <cell r="I6505">
            <v>7.5</v>
          </cell>
          <cell r="K6505">
            <v>10.7</v>
          </cell>
          <cell r="M6505">
            <v>4.9</v>
          </cell>
        </row>
        <row r="6506">
          <cell r="I6506">
            <v>5.9</v>
          </cell>
          <cell r="K6506">
            <v>8.6</v>
          </cell>
          <cell r="M6506">
            <v>3.4</v>
          </cell>
        </row>
        <row r="6507">
          <cell r="I6507">
            <v>5.7</v>
          </cell>
          <cell r="K6507">
            <v>8.6</v>
          </cell>
          <cell r="M6507">
            <v>3.4</v>
          </cell>
        </row>
        <row r="6508">
          <cell r="I6508">
            <v>5.5</v>
          </cell>
          <cell r="K6508">
            <v>8.8</v>
          </cell>
          <cell r="M6508">
            <v>3.4</v>
          </cell>
        </row>
        <row r="6509">
          <cell r="I6509">
            <v>5.9</v>
          </cell>
          <cell r="K6509">
            <v>9.8</v>
          </cell>
          <cell r="M6509">
            <v>2.7</v>
          </cell>
        </row>
        <row r="6510">
          <cell r="I6510">
            <v>7.3</v>
          </cell>
          <cell r="K6510">
            <v>10.6</v>
          </cell>
          <cell r="M6510">
            <v>5.1</v>
          </cell>
        </row>
        <row r="6511">
          <cell r="I6511">
            <v>7.6</v>
          </cell>
          <cell r="K6511">
            <v>10.6</v>
          </cell>
          <cell r="M6511">
            <v>5.9</v>
          </cell>
        </row>
        <row r="6512">
          <cell r="I6512">
            <v>7.9</v>
          </cell>
          <cell r="K6512">
            <v>10.5</v>
          </cell>
          <cell r="M6512">
            <v>6.2</v>
          </cell>
        </row>
        <row r="6513">
          <cell r="I6513">
            <v>8.8</v>
          </cell>
          <cell r="K6513">
            <v>11</v>
          </cell>
          <cell r="M6513">
            <v>7.4</v>
          </cell>
        </row>
        <row r="6514">
          <cell r="I6514">
            <v>8.1</v>
          </cell>
          <cell r="K6514">
            <v>9.1</v>
          </cell>
          <cell r="M6514">
            <v>7</v>
          </cell>
        </row>
        <row r="6515">
          <cell r="I6515">
            <v>6.7</v>
          </cell>
          <cell r="K6515">
            <v>7.9</v>
          </cell>
          <cell r="M6515">
            <v>5.6</v>
          </cell>
        </row>
        <row r="6516">
          <cell r="I6516">
            <v>5</v>
          </cell>
          <cell r="K6516">
            <v>6.3</v>
          </cell>
          <cell r="M6516">
            <v>3.6</v>
          </cell>
        </row>
        <row r="6517">
          <cell r="I6517">
            <v>4</v>
          </cell>
          <cell r="K6517">
            <v>6.1</v>
          </cell>
          <cell r="M6517">
            <v>1.8</v>
          </cell>
        </row>
        <row r="6518">
          <cell r="I6518">
            <v>5.5</v>
          </cell>
          <cell r="K6518">
            <v>8.2</v>
          </cell>
          <cell r="M6518">
            <v>3.2</v>
          </cell>
        </row>
        <row r="6519">
          <cell r="I6519">
            <v>6.4</v>
          </cell>
          <cell r="K6519">
            <v>8.1</v>
          </cell>
          <cell r="M6519">
            <v>4.6</v>
          </cell>
        </row>
        <row r="6520">
          <cell r="I6520">
            <v>4.8</v>
          </cell>
          <cell r="K6520">
            <v>6.6</v>
          </cell>
          <cell r="M6520">
            <v>3.7</v>
          </cell>
        </row>
        <row r="6521">
          <cell r="I6521">
            <v>4.7</v>
          </cell>
          <cell r="K6521">
            <v>6.6</v>
          </cell>
          <cell r="M6521">
            <v>3.5</v>
          </cell>
        </row>
        <row r="6522">
          <cell r="I6522">
            <v>6.2</v>
          </cell>
          <cell r="K6522">
            <v>8.8</v>
          </cell>
          <cell r="M6522">
            <v>3.4</v>
          </cell>
        </row>
        <row r="6523">
          <cell r="I6523">
            <v>5.1</v>
          </cell>
          <cell r="K6523">
            <v>6.3</v>
          </cell>
          <cell r="M6523">
            <v>3.3</v>
          </cell>
        </row>
        <row r="6524">
          <cell r="I6524">
            <v>4.3</v>
          </cell>
          <cell r="K6524">
            <v>6.9</v>
          </cell>
          <cell r="M6524">
            <v>2.3</v>
          </cell>
        </row>
        <row r="6525">
          <cell r="I6525">
            <v>5.2</v>
          </cell>
          <cell r="K6525">
            <v>6.2</v>
          </cell>
          <cell r="M6525">
            <v>3.7</v>
          </cell>
        </row>
        <row r="6559">
          <cell r="I6559">
            <v>-2.7</v>
          </cell>
          <cell r="K6559">
            <v>-2</v>
          </cell>
          <cell r="M6559">
            <v>-3.9</v>
          </cell>
        </row>
        <row r="6560">
          <cell r="I6560">
            <v>-2.1</v>
          </cell>
          <cell r="K6560">
            <v>-1.4</v>
          </cell>
          <cell r="M6560">
            <v>-2.7</v>
          </cell>
        </row>
        <row r="6561">
          <cell r="I6561">
            <v>-4.6</v>
          </cell>
          <cell r="K6561">
            <v>-1.9</v>
          </cell>
          <cell r="M6561">
            <v>-6</v>
          </cell>
        </row>
        <row r="6562">
          <cell r="I6562">
            <v>-2.1</v>
          </cell>
          <cell r="K6562">
            <v>-0.8</v>
          </cell>
          <cell r="M6562">
            <v>-4.5</v>
          </cell>
        </row>
        <row r="6563">
          <cell r="I6563">
            <v>-3.6</v>
          </cell>
          <cell r="K6563">
            <v>-1.6</v>
          </cell>
          <cell r="M6563">
            <v>-4.9</v>
          </cell>
        </row>
        <row r="6564">
          <cell r="I6564">
            <v>-2.3</v>
          </cell>
          <cell r="K6564">
            <v>-0.9</v>
          </cell>
          <cell r="M6564">
            <v>-3.9</v>
          </cell>
        </row>
        <row r="6565">
          <cell r="I6565">
            <v>-1.3</v>
          </cell>
          <cell r="K6565">
            <v>-1.1</v>
          </cell>
          <cell r="M6565">
            <v>-1.8</v>
          </cell>
        </row>
        <row r="6566">
          <cell r="I6566">
            <v>-2.2</v>
          </cell>
          <cell r="K6566">
            <v>-1.3</v>
          </cell>
          <cell r="M6566">
            <v>-3.3</v>
          </cell>
        </row>
        <row r="6567">
          <cell r="I6567">
            <v>-4.2</v>
          </cell>
          <cell r="K6567">
            <v>-3.3</v>
          </cell>
          <cell r="M6567">
            <v>-6.7</v>
          </cell>
        </row>
        <row r="6568">
          <cell r="I6568">
            <v>-7.6</v>
          </cell>
          <cell r="K6568">
            <v>-6.1</v>
          </cell>
          <cell r="M6568">
            <v>-9.2</v>
          </cell>
        </row>
        <row r="6569">
          <cell r="I6569">
            <v>-4.7</v>
          </cell>
          <cell r="K6569">
            <v>-2.1</v>
          </cell>
          <cell r="M6569">
            <v>-7.4</v>
          </cell>
        </row>
        <row r="6570">
          <cell r="I6570">
            <v>-2.7</v>
          </cell>
          <cell r="K6570">
            <v>-1.9</v>
          </cell>
          <cell r="M6570">
            <v>-3.1</v>
          </cell>
        </row>
        <row r="6571">
          <cell r="I6571">
            <v>-2.3</v>
          </cell>
          <cell r="K6571">
            <v>-1</v>
          </cell>
          <cell r="M6571">
            <v>-3.8</v>
          </cell>
        </row>
        <row r="6572">
          <cell r="I6572">
            <v>-1.2</v>
          </cell>
          <cell r="K6572">
            <v>-1</v>
          </cell>
          <cell r="M6572">
            <v>-1.3</v>
          </cell>
        </row>
        <row r="6573">
          <cell r="I6573">
            <v>-2</v>
          </cell>
          <cell r="K6573">
            <v>-1.2</v>
          </cell>
          <cell r="M6573">
            <v>-2.7</v>
          </cell>
        </row>
        <row r="6574">
          <cell r="I6574">
            <v>-3.5</v>
          </cell>
          <cell r="K6574">
            <v>-2.4</v>
          </cell>
          <cell r="M6574">
            <v>-5</v>
          </cell>
        </row>
        <row r="6575">
          <cell r="I6575">
            <v>-1.9</v>
          </cell>
          <cell r="K6575">
            <v>-1</v>
          </cell>
          <cell r="M6575">
            <v>-2.4</v>
          </cell>
        </row>
        <row r="6576">
          <cell r="I6576">
            <v>-4.3</v>
          </cell>
          <cell r="K6576">
            <v>-2.1</v>
          </cell>
          <cell r="M6576">
            <v>-5.2</v>
          </cell>
        </row>
        <row r="6577">
          <cell r="I6577">
            <v>-5.7</v>
          </cell>
          <cell r="K6577">
            <v>-4.1</v>
          </cell>
          <cell r="M6577">
            <v>-7.3</v>
          </cell>
        </row>
        <row r="6578">
          <cell r="I6578">
            <v>-3.5</v>
          </cell>
          <cell r="K6578">
            <v>-2.4</v>
          </cell>
          <cell r="M6578">
            <v>-4.6</v>
          </cell>
        </row>
        <row r="6579">
          <cell r="I6579">
            <v>-2.7</v>
          </cell>
          <cell r="K6579">
            <v>-1.1</v>
          </cell>
          <cell r="M6579">
            <v>-3.7</v>
          </cell>
        </row>
        <row r="6580">
          <cell r="I6580">
            <v>-1.7</v>
          </cell>
          <cell r="K6580">
            <v>-1.1</v>
          </cell>
          <cell r="M6580">
            <v>-2.5</v>
          </cell>
        </row>
        <row r="6581">
          <cell r="I6581">
            <v>-1.4</v>
          </cell>
          <cell r="K6581">
            <v>-0.9</v>
          </cell>
          <cell r="M6581">
            <v>-1.8</v>
          </cell>
        </row>
        <row r="6582">
          <cell r="I6582">
            <v>-1.2</v>
          </cell>
          <cell r="K6582">
            <v>-0.8</v>
          </cell>
          <cell r="M6582">
            <v>-1.4</v>
          </cell>
        </row>
        <row r="6583">
          <cell r="I6583">
            <v>-1.6</v>
          </cell>
          <cell r="K6583">
            <v>-1.4</v>
          </cell>
          <cell r="M6583">
            <v>-1.7</v>
          </cell>
        </row>
        <row r="6584">
          <cell r="I6584">
            <v>-1</v>
          </cell>
          <cell r="K6584">
            <v>-0.1</v>
          </cell>
          <cell r="M6584">
            <v>-1.6</v>
          </cell>
        </row>
        <row r="6585">
          <cell r="I6585">
            <v>-0.6</v>
          </cell>
          <cell r="K6585">
            <v>0.2</v>
          </cell>
          <cell r="M6585">
            <v>-1.3</v>
          </cell>
        </row>
        <row r="6586">
          <cell r="I6586">
            <v>-1.7</v>
          </cell>
          <cell r="K6586">
            <v>-0.9</v>
          </cell>
          <cell r="M6586">
            <v>-1.9</v>
          </cell>
        </row>
        <row r="6587">
          <cell r="I6587">
            <v>-2.2</v>
          </cell>
          <cell r="K6587">
            <v>-1.1</v>
          </cell>
          <cell r="M6587">
            <v>-4.1</v>
          </cell>
        </row>
        <row r="6588">
          <cell r="I6588">
            <v>-1.2</v>
          </cell>
          <cell r="K6588">
            <v>-1.1</v>
          </cell>
          <cell r="M6588">
            <v>-1.3</v>
          </cell>
        </row>
        <row r="6589">
          <cell r="I6589">
            <v>-0.5</v>
          </cell>
          <cell r="K6589">
            <v>0.3</v>
          </cell>
          <cell r="M6589">
            <v>-1.1</v>
          </cell>
        </row>
        <row r="6590">
          <cell r="I6590">
            <v>-1.4</v>
          </cell>
          <cell r="K6590">
            <v>-1</v>
          </cell>
          <cell r="M6590">
            <v>-1.6</v>
          </cell>
        </row>
        <row r="6591">
          <cell r="I6591">
            <v>-1.7</v>
          </cell>
          <cell r="K6591">
            <v>-1.5</v>
          </cell>
          <cell r="M6591">
            <v>-2.8</v>
          </cell>
        </row>
        <row r="6592">
          <cell r="I6592">
            <v>-4.6</v>
          </cell>
          <cell r="K6592">
            <v>-2.8</v>
          </cell>
          <cell r="M6592">
            <v>-5.8</v>
          </cell>
        </row>
        <row r="6593">
          <cell r="I6593">
            <v>-2.8</v>
          </cell>
          <cell r="K6593">
            <v>-2.3</v>
          </cell>
          <cell r="M6593">
            <v>-4.2</v>
          </cell>
        </row>
        <row r="6594">
          <cell r="I6594">
            <v>-3.8</v>
          </cell>
          <cell r="K6594">
            <v>-2.4</v>
          </cell>
          <cell r="M6594">
            <v>-5.2</v>
          </cell>
        </row>
        <row r="6595">
          <cell r="I6595">
            <v>-2.1</v>
          </cell>
          <cell r="K6595">
            <v>-1.4</v>
          </cell>
          <cell r="M6595">
            <v>-3.5</v>
          </cell>
        </row>
        <row r="6596">
          <cell r="I6596">
            <v>-1.8</v>
          </cell>
          <cell r="K6596">
            <v>-1.1</v>
          </cell>
          <cell r="M6596">
            <v>-2.6</v>
          </cell>
        </row>
        <row r="6597">
          <cell r="I6597">
            <v>-1.5</v>
          </cell>
          <cell r="K6597">
            <v>-1.1</v>
          </cell>
          <cell r="M6597">
            <v>-1.8</v>
          </cell>
        </row>
        <row r="6598">
          <cell r="I6598">
            <v>-1.8</v>
          </cell>
          <cell r="K6598">
            <v>-1.2</v>
          </cell>
          <cell r="M6598">
            <v>-2.5</v>
          </cell>
        </row>
        <row r="6599">
          <cell r="I6599">
            <v>-2.1</v>
          </cell>
          <cell r="K6599">
            <v>-1.2</v>
          </cell>
          <cell r="M6599">
            <v>-3.1</v>
          </cell>
        </row>
        <row r="6600">
          <cell r="I6600">
            <v>-1.1</v>
          </cell>
          <cell r="K6600">
            <v>-0.8</v>
          </cell>
          <cell r="M6600">
            <v>-1.3</v>
          </cell>
        </row>
        <row r="6601">
          <cell r="I6601">
            <v>-0.7</v>
          </cell>
          <cell r="K6601">
            <v>-0.1</v>
          </cell>
          <cell r="M6601">
            <v>-1.1</v>
          </cell>
        </row>
        <row r="6602">
          <cell r="I6602">
            <v>-0.2</v>
          </cell>
          <cell r="K6602">
            <v>0.6</v>
          </cell>
          <cell r="M6602">
            <v>-0.7</v>
          </cell>
        </row>
        <row r="6603">
          <cell r="I6603">
            <v>-0.1</v>
          </cell>
          <cell r="K6603">
            <v>0.3</v>
          </cell>
          <cell r="M6603">
            <v>-0.3</v>
          </cell>
        </row>
        <row r="6604">
          <cell r="I6604">
            <v>-0.4</v>
          </cell>
          <cell r="K6604">
            <v>0</v>
          </cell>
          <cell r="M6604">
            <v>-1.2</v>
          </cell>
        </row>
        <row r="6605">
          <cell r="I6605">
            <v>-2.1</v>
          </cell>
          <cell r="K6605">
            <v>-1.2</v>
          </cell>
          <cell r="M6605">
            <v>-2.5</v>
          </cell>
        </row>
        <row r="6606">
          <cell r="I6606">
            <v>-2.3</v>
          </cell>
          <cell r="K6606">
            <v>-1.5</v>
          </cell>
          <cell r="M6606">
            <v>-2.8</v>
          </cell>
        </row>
        <row r="6607">
          <cell r="I6607">
            <v>-5.4</v>
          </cell>
          <cell r="K6607">
            <v>-2.8</v>
          </cell>
          <cell r="M6607">
            <v>-8.3</v>
          </cell>
        </row>
        <row r="6608">
          <cell r="I6608">
            <v>-6.9</v>
          </cell>
          <cell r="K6608">
            <v>-4.8</v>
          </cell>
          <cell r="M6608">
            <v>-8.1</v>
          </cell>
        </row>
        <row r="6609">
          <cell r="I6609">
            <v>-4.9</v>
          </cell>
          <cell r="K6609">
            <v>-2.2</v>
          </cell>
          <cell r="M6609">
            <v>-6.6</v>
          </cell>
        </row>
        <row r="6610">
          <cell r="I6610">
            <v>-2.6</v>
          </cell>
          <cell r="K6610">
            <v>-1.2</v>
          </cell>
          <cell r="M6610">
            <v>-3.7</v>
          </cell>
        </row>
        <row r="6611">
          <cell r="I6611">
            <v>-1</v>
          </cell>
          <cell r="K6611">
            <v>-0.5</v>
          </cell>
          <cell r="M6611">
            <v>-1.6</v>
          </cell>
        </row>
        <row r="6612">
          <cell r="I6612">
            <v>-0.7</v>
          </cell>
          <cell r="K6612">
            <v>0</v>
          </cell>
          <cell r="M6612">
            <v>-1.3</v>
          </cell>
        </row>
        <row r="6613">
          <cell r="I6613">
            <v>-0.5</v>
          </cell>
          <cell r="K6613">
            <v>0.1</v>
          </cell>
          <cell r="M6613">
            <v>-0.9</v>
          </cell>
        </row>
        <row r="6614">
          <cell r="I6614">
            <v>-0.5</v>
          </cell>
          <cell r="K6614">
            <v>0.7</v>
          </cell>
          <cell r="M6614">
            <v>-1.1</v>
          </cell>
        </row>
        <row r="6615">
          <cell r="I6615">
            <v>-0.2</v>
          </cell>
          <cell r="K6615">
            <v>0.8</v>
          </cell>
          <cell r="M6615">
            <v>-1.1</v>
          </cell>
        </row>
        <row r="6616">
          <cell r="I6616">
            <v>-0.4</v>
          </cell>
          <cell r="K6616">
            <v>0.3</v>
          </cell>
          <cell r="M6616">
            <v>-1.1</v>
          </cell>
        </row>
        <row r="6617">
          <cell r="I6617">
            <v>-0.5</v>
          </cell>
          <cell r="K6617">
            <v>0.1</v>
          </cell>
          <cell r="M6617">
            <v>-1</v>
          </cell>
        </row>
        <row r="6618">
          <cell r="I6618">
            <v>-0.3</v>
          </cell>
          <cell r="K6618">
            <v>0.6</v>
          </cell>
          <cell r="M6618">
            <v>-1</v>
          </cell>
        </row>
        <row r="6619">
          <cell r="I6619">
            <v>-0.8</v>
          </cell>
          <cell r="K6619">
            <v>0.6</v>
          </cell>
          <cell r="M6619">
            <v>-1.3</v>
          </cell>
        </row>
        <row r="6620">
          <cell r="I6620">
            <v>-1.6</v>
          </cell>
          <cell r="K6620">
            <v>-0.2</v>
          </cell>
          <cell r="M6620">
            <v>-2.7</v>
          </cell>
        </row>
        <row r="6621">
          <cell r="I6621">
            <v>-1</v>
          </cell>
          <cell r="K6621">
            <v>-0.2</v>
          </cell>
          <cell r="M6621">
            <v>-1.4</v>
          </cell>
        </row>
        <row r="6622">
          <cell r="I6622">
            <v>-1.4</v>
          </cell>
          <cell r="K6622">
            <v>-1.1</v>
          </cell>
          <cell r="M6622">
            <v>-1.8</v>
          </cell>
        </row>
        <row r="6623">
          <cell r="I6623">
            <v>-1.4</v>
          </cell>
          <cell r="K6623">
            <v>-0.9</v>
          </cell>
          <cell r="M6623">
            <v>-2.1</v>
          </cell>
        </row>
        <row r="6624">
          <cell r="I6624">
            <v>-1.1</v>
          </cell>
          <cell r="K6624">
            <v>-0.7</v>
          </cell>
          <cell r="M6624">
            <v>-1.7</v>
          </cell>
        </row>
        <row r="6625">
          <cell r="I6625">
            <v>-1.1</v>
          </cell>
          <cell r="K6625">
            <v>-0.6</v>
          </cell>
          <cell r="M6625">
            <v>-1.5</v>
          </cell>
        </row>
        <row r="6626">
          <cell r="I6626">
            <v>-0.4</v>
          </cell>
          <cell r="K6626">
            <v>0.5</v>
          </cell>
          <cell r="M6626">
            <v>-1.1</v>
          </cell>
        </row>
        <row r="6627">
          <cell r="I6627">
            <v>0.1</v>
          </cell>
          <cell r="K6627">
            <v>1.1</v>
          </cell>
          <cell r="M6627">
            <v>-0.5</v>
          </cell>
        </row>
        <row r="6628">
          <cell r="I6628">
            <v>-0.4</v>
          </cell>
          <cell r="K6628">
            <v>0.8</v>
          </cell>
          <cell r="M6628">
            <v>-1.4</v>
          </cell>
        </row>
        <row r="6629">
          <cell r="I6629">
            <v>0</v>
          </cell>
          <cell r="K6629">
            <v>1.7</v>
          </cell>
          <cell r="M6629">
            <v>-0.9</v>
          </cell>
        </row>
        <row r="6630">
          <cell r="I6630">
            <v>0.3</v>
          </cell>
          <cell r="K6630">
            <v>1.6</v>
          </cell>
          <cell r="M6630">
            <v>-0.5</v>
          </cell>
        </row>
        <row r="6631">
          <cell r="I6631">
            <v>0.6</v>
          </cell>
          <cell r="K6631">
            <v>1.7</v>
          </cell>
          <cell r="M6631">
            <v>-0.2</v>
          </cell>
        </row>
        <row r="6632">
          <cell r="I6632">
            <v>2.4</v>
          </cell>
          <cell r="K6632">
            <v>4</v>
          </cell>
          <cell r="M6632">
            <v>0.4</v>
          </cell>
        </row>
        <row r="6633">
          <cell r="I6633">
            <v>3.3</v>
          </cell>
          <cell r="K6633">
            <v>4.8</v>
          </cell>
          <cell r="M6633">
            <v>2.2</v>
          </cell>
        </row>
        <row r="6634">
          <cell r="I6634">
            <v>3.4</v>
          </cell>
          <cell r="K6634">
            <v>5</v>
          </cell>
          <cell r="M6634">
            <v>2.6</v>
          </cell>
        </row>
        <row r="6635">
          <cell r="I6635">
            <v>3.2</v>
          </cell>
          <cell r="K6635">
            <v>4.9</v>
          </cell>
          <cell r="M6635">
            <v>1.7</v>
          </cell>
        </row>
        <row r="6636">
          <cell r="I6636">
            <v>2.7</v>
          </cell>
          <cell r="K6636">
            <v>3.6</v>
          </cell>
          <cell r="M6636">
            <v>2</v>
          </cell>
        </row>
        <row r="6637">
          <cell r="I6637">
            <v>3</v>
          </cell>
          <cell r="K6637">
            <v>4.2</v>
          </cell>
          <cell r="M6637">
            <v>1.6</v>
          </cell>
        </row>
        <row r="6638">
          <cell r="I6638">
            <v>3.1</v>
          </cell>
          <cell r="K6638">
            <v>4.1</v>
          </cell>
          <cell r="M6638">
            <v>2</v>
          </cell>
        </row>
        <row r="6639">
          <cell r="I6639">
            <v>3.6</v>
          </cell>
          <cell r="K6639">
            <v>4.6</v>
          </cell>
          <cell r="M6639">
            <v>2.8</v>
          </cell>
        </row>
        <row r="6640">
          <cell r="I6640">
            <v>2.5</v>
          </cell>
          <cell r="K6640">
            <v>3.8</v>
          </cell>
          <cell r="M6640">
            <v>0.8</v>
          </cell>
        </row>
        <row r="6641">
          <cell r="I6641">
            <v>0.1</v>
          </cell>
          <cell r="K6641">
            <v>0.8</v>
          </cell>
          <cell r="M6641">
            <v>-0.8</v>
          </cell>
        </row>
        <row r="6642">
          <cell r="I6642">
            <v>-0.5</v>
          </cell>
          <cell r="K6642">
            <v>0.8</v>
          </cell>
          <cell r="M6642">
            <v>-2.4</v>
          </cell>
        </row>
        <row r="6643">
          <cell r="I6643">
            <v>1.5</v>
          </cell>
          <cell r="K6643">
            <v>2.5</v>
          </cell>
          <cell r="M6643">
            <v>0.7</v>
          </cell>
        </row>
        <row r="6644">
          <cell r="I6644">
            <v>0.3</v>
          </cell>
          <cell r="K6644">
            <v>1.2</v>
          </cell>
          <cell r="M6644">
            <v>-0.7</v>
          </cell>
        </row>
        <row r="6645">
          <cell r="I6645">
            <v>-0.6</v>
          </cell>
          <cell r="K6645">
            <v>1</v>
          </cell>
          <cell r="M6645">
            <v>-2.7</v>
          </cell>
        </row>
        <row r="6646">
          <cell r="I6646">
            <v>-1.5</v>
          </cell>
          <cell r="K6646">
            <v>0.8</v>
          </cell>
          <cell r="M6646">
            <v>-4</v>
          </cell>
        </row>
        <row r="6647">
          <cell r="I6647">
            <v>-0.8</v>
          </cell>
          <cell r="K6647">
            <v>1</v>
          </cell>
          <cell r="M6647">
            <v>-3.1</v>
          </cell>
        </row>
        <row r="6648">
          <cell r="I6648">
            <v>0.4</v>
          </cell>
          <cell r="K6648">
            <v>1.7</v>
          </cell>
          <cell r="M6648">
            <v>-1.2</v>
          </cell>
        </row>
        <row r="6649">
          <cell r="I6649">
            <v>0.7</v>
          </cell>
          <cell r="K6649">
            <v>2.1</v>
          </cell>
          <cell r="M6649">
            <v>-0.4</v>
          </cell>
        </row>
        <row r="6650">
          <cell r="I6650">
            <v>2.9</v>
          </cell>
          <cell r="K6650">
            <v>4.9</v>
          </cell>
          <cell r="M6650">
            <v>-0.5</v>
          </cell>
        </row>
        <row r="6651">
          <cell r="I6651">
            <v>2.4</v>
          </cell>
          <cell r="K6651">
            <v>6.9</v>
          </cell>
          <cell r="M6651">
            <v>0.5</v>
          </cell>
        </row>
        <row r="6652">
          <cell r="I6652">
            <v>2</v>
          </cell>
          <cell r="K6652">
            <v>4</v>
          </cell>
          <cell r="M6652">
            <v>0.8</v>
          </cell>
        </row>
        <row r="6653">
          <cell r="I6653">
            <v>3</v>
          </cell>
          <cell r="K6653">
            <v>5.4</v>
          </cell>
          <cell r="M6653">
            <v>1.2</v>
          </cell>
        </row>
        <row r="6654">
          <cell r="I6654">
            <v>3.7</v>
          </cell>
          <cell r="K6654">
            <v>6.4</v>
          </cell>
          <cell r="M6654">
            <v>2</v>
          </cell>
        </row>
        <row r="6655">
          <cell r="I6655">
            <v>4.3</v>
          </cell>
          <cell r="K6655">
            <v>5.9</v>
          </cell>
          <cell r="M6655">
            <v>3.3</v>
          </cell>
        </row>
        <row r="6656">
          <cell r="I6656">
            <v>2.6</v>
          </cell>
          <cell r="K6656">
            <v>3.6</v>
          </cell>
          <cell r="M6656">
            <v>1</v>
          </cell>
        </row>
        <row r="6657">
          <cell r="I6657">
            <v>2.9</v>
          </cell>
          <cell r="K6657">
            <v>4.7</v>
          </cell>
          <cell r="M6657">
            <v>0.5</v>
          </cell>
        </row>
        <row r="6658">
          <cell r="I6658">
            <v>1.3</v>
          </cell>
          <cell r="K6658">
            <v>4.3</v>
          </cell>
          <cell r="M6658">
            <v>0.2</v>
          </cell>
        </row>
        <row r="6659">
          <cell r="I6659">
            <v>0.3</v>
          </cell>
          <cell r="K6659">
            <v>0.8</v>
          </cell>
          <cell r="M6659">
            <v>0.1</v>
          </cell>
        </row>
        <row r="6660">
          <cell r="I6660">
            <v>1.1</v>
          </cell>
          <cell r="K6660">
            <v>2.2</v>
          </cell>
          <cell r="M6660">
            <v>0.2</v>
          </cell>
        </row>
        <row r="6661">
          <cell r="I6661">
            <v>1.9</v>
          </cell>
          <cell r="K6661">
            <v>3.3</v>
          </cell>
          <cell r="M6661">
            <v>0.1</v>
          </cell>
        </row>
        <row r="6662">
          <cell r="I6662">
            <v>0.2</v>
          </cell>
          <cell r="K6662">
            <v>1.3</v>
          </cell>
          <cell r="M6662">
            <v>-0.9</v>
          </cell>
        </row>
        <row r="6663">
          <cell r="I6663">
            <v>0.5</v>
          </cell>
          <cell r="K6663">
            <v>3.4</v>
          </cell>
          <cell r="M6663">
            <v>-1.4</v>
          </cell>
        </row>
        <row r="6664">
          <cell r="I6664">
            <v>0.9</v>
          </cell>
          <cell r="K6664">
            <v>1.3</v>
          </cell>
          <cell r="M6664">
            <v>0.2</v>
          </cell>
        </row>
        <row r="6665">
          <cell r="I6665">
            <v>0.6</v>
          </cell>
          <cell r="K6665">
            <v>2</v>
          </cell>
          <cell r="M6665">
            <v>-0.4</v>
          </cell>
        </row>
        <row r="6666">
          <cell r="I6666">
            <v>0.9</v>
          </cell>
          <cell r="K6666">
            <v>1.9</v>
          </cell>
          <cell r="M6666">
            <v>0</v>
          </cell>
        </row>
        <row r="6667">
          <cell r="I6667">
            <v>1.5</v>
          </cell>
          <cell r="K6667">
            <v>2.1</v>
          </cell>
          <cell r="M6667">
            <v>0.8</v>
          </cell>
        </row>
        <row r="6668">
          <cell r="I6668">
            <v>0.8</v>
          </cell>
          <cell r="K6668">
            <v>2.5</v>
          </cell>
          <cell r="M6668">
            <v>-0.2</v>
          </cell>
        </row>
        <row r="6669">
          <cell r="I6669">
            <v>2.2</v>
          </cell>
          <cell r="K6669">
            <v>4.4</v>
          </cell>
          <cell r="M6669">
            <v>1.4</v>
          </cell>
        </row>
        <row r="6670">
          <cell r="I6670">
            <v>2.1</v>
          </cell>
          <cell r="K6670">
            <v>4.4</v>
          </cell>
          <cell r="M6670">
            <v>0.8</v>
          </cell>
        </row>
        <row r="6671">
          <cell r="I6671">
            <v>2.4</v>
          </cell>
          <cell r="K6671">
            <v>4.2</v>
          </cell>
          <cell r="M6671">
            <v>0.8</v>
          </cell>
        </row>
        <row r="6672">
          <cell r="I6672">
            <v>2.1</v>
          </cell>
          <cell r="K6672">
            <v>3.6</v>
          </cell>
          <cell r="M6672">
            <v>0.5</v>
          </cell>
        </row>
        <row r="6673">
          <cell r="I6673">
            <v>0.5</v>
          </cell>
          <cell r="K6673">
            <v>1.4</v>
          </cell>
          <cell r="M6673">
            <v>-0.3</v>
          </cell>
        </row>
        <row r="6674">
          <cell r="I6674">
            <v>0.4</v>
          </cell>
          <cell r="K6674">
            <v>1.8</v>
          </cell>
          <cell r="M6674">
            <v>-2</v>
          </cell>
        </row>
        <row r="6675">
          <cell r="I6675">
            <v>3.3</v>
          </cell>
          <cell r="K6675">
            <v>7.2</v>
          </cell>
          <cell r="M6675">
            <v>0.5</v>
          </cell>
        </row>
        <row r="6676">
          <cell r="I6676">
            <v>5.5</v>
          </cell>
          <cell r="K6676">
            <v>9.5</v>
          </cell>
          <cell r="M6676">
            <v>3.1</v>
          </cell>
        </row>
        <row r="6677">
          <cell r="I6677">
            <v>6.4</v>
          </cell>
          <cell r="K6677">
            <v>11</v>
          </cell>
          <cell r="M6677">
            <v>3.5</v>
          </cell>
        </row>
        <row r="6678">
          <cell r="I6678">
            <v>7.8</v>
          </cell>
          <cell r="K6678">
            <v>12.4</v>
          </cell>
          <cell r="M6678">
            <v>4.9</v>
          </cell>
        </row>
        <row r="6679">
          <cell r="I6679">
            <v>7.5</v>
          </cell>
          <cell r="K6679">
            <v>10.5</v>
          </cell>
          <cell r="M6679">
            <v>5.2</v>
          </cell>
        </row>
        <row r="6680">
          <cell r="I6680">
            <v>5.5</v>
          </cell>
          <cell r="K6680">
            <v>5.9</v>
          </cell>
          <cell r="M6680">
            <v>5.2</v>
          </cell>
        </row>
        <row r="6681">
          <cell r="I6681">
            <v>7.5</v>
          </cell>
          <cell r="K6681">
            <v>10.5</v>
          </cell>
          <cell r="M6681">
            <v>4.5</v>
          </cell>
        </row>
        <row r="6682">
          <cell r="I6682">
            <v>6.9</v>
          </cell>
          <cell r="K6682">
            <v>8.8</v>
          </cell>
          <cell r="M6682">
            <v>6.1</v>
          </cell>
        </row>
        <row r="6683">
          <cell r="I6683">
            <v>5.4</v>
          </cell>
          <cell r="K6683">
            <v>6.2</v>
          </cell>
          <cell r="M6683">
            <v>3.8</v>
          </cell>
        </row>
        <row r="6684">
          <cell r="I6684">
            <v>5.8</v>
          </cell>
          <cell r="K6684">
            <v>9</v>
          </cell>
          <cell r="M6684">
            <v>2.6</v>
          </cell>
        </row>
        <row r="6685">
          <cell r="I6685">
            <v>6</v>
          </cell>
          <cell r="K6685">
            <v>8.5</v>
          </cell>
          <cell r="M6685">
            <v>4.9</v>
          </cell>
        </row>
        <row r="6686">
          <cell r="I6686">
            <v>4.3</v>
          </cell>
          <cell r="K6686">
            <v>6</v>
          </cell>
          <cell r="M6686">
            <v>1.1</v>
          </cell>
        </row>
        <row r="6687">
          <cell r="I6687">
            <v>2.3</v>
          </cell>
          <cell r="K6687">
            <v>3.4</v>
          </cell>
          <cell r="M6687">
            <v>1.1</v>
          </cell>
        </row>
        <row r="6688">
          <cell r="I6688">
            <v>3.1</v>
          </cell>
          <cell r="K6688">
            <v>5.7</v>
          </cell>
          <cell r="M6688">
            <v>0.8</v>
          </cell>
        </row>
        <row r="6689">
          <cell r="I6689">
            <v>4.2</v>
          </cell>
          <cell r="K6689">
            <v>7</v>
          </cell>
          <cell r="M6689">
            <v>1.3</v>
          </cell>
        </row>
        <row r="6690">
          <cell r="I6690">
            <v>2.7</v>
          </cell>
          <cell r="K6690">
            <v>4.4</v>
          </cell>
          <cell r="M6690">
            <v>1.6</v>
          </cell>
        </row>
        <row r="6691">
          <cell r="I6691">
            <v>3.8</v>
          </cell>
          <cell r="K6691">
            <v>8.2</v>
          </cell>
          <cell r="M6691">
            <v>0.3</v>
          </cell>
        </row>
        <row r="6692">
          <cell r="I6692">
            <v>6.7</v>
          </cell>
          <cell r="K6692">
            <v>9.8</v>
          </cell>
          <cell r="M6692">
            <v>4</v>
          </cell>
        </row>
        <row r="6693">
          <cell r="I6693">
            <v>9.2</v>
          </cell>
          <cell r="K6693">
            <v>12.6</v>
          </cell>
          <cell r="M6693">
            <v>6</v>
          </cell>
        </row>
        <row r="6694">
          <cell r="I6694">
            <v>7.1</v>
          </cell>
          <cell r="K6694">
            <v>9.7</v>
          </cell>
          <cell r="M6694">
            <v>4</v>
          </cell>
        </row>
        <row r="6695">
          <cell r="I6695">
            <v>1.9</v>
          </cell>
          <cell r="K6695">
            <v>4</v>
          </cell>
          <cell r="M6695">
            <v>0.6</v>
          </cell>
        </row>
        <row r="6696">
          <cell r="I6696">
            <v>0.7</v>
          </cell>
          <cell r="K6696">
            <v>1.7</v>
          </cell>
          <cell r="M6696">
            <v>0.1</v>
          </cell>
        </row>
        <row r="6697">
          <cell r="I6697">
            <v>1.4</v>
          </cell>
          <cell r="K6697">
            <v>4.3</v>
          </cell>
          <cell r="M6697">
            <v>-0.1</v>
          </cell>
        </row>
        <row r="6698">
          <cell r="I6698">
            <v>2.3</v>
          </cell>
          <cell r="K6698">
            <v>5.7</v>
          </cell>
          <cell r="M6698">
            <v>1.3</v>
          </cell>
        </row>
        <row r="6699">
          <cell r="I6699">
            <v>2.7</v>
          </cell>
          <cell r="K6699">
            <v>4</v>
          </cell>
          <cell r="M6699">
            <v>1.9</v>
          </cell>
        </row>
        <row r="6700">
          <cell r="I6700">
            <v>2.7</v>
          </cell>
          <cell r="K6700">
            <v>4</v>
          </cell>
          <cell r="M6700">
            <v>1.1</v>
          </cell>
        </row>
        <row r="6701">
          <cell r="I6701">
            <v>0.8</v>
          </cell>
          <cell r="K6701">
            <v>1.8</v>
          </cell>
          <cell r="M6701">
            <v>0.3</v>
          </cell>
        </row>
        <row r="6702">
          <cell r="I6702">
            <v>2.8</v>
          </cell>
          <cell r="K6702">
            <v>4.1</v>
          </cell>
          <cell r="M6702">
            <v>1.6</v>
          </cell>
        </row>
        <row r="6703">
          <cell r="I6703">
            <v>4.1</v>
          </cell>
          <cell r="K6703">
            <v>6.4</v>
          </cell>
          <cell r="M6703">
            <v>1.9</v>
          </cell>
        </row>
        <row r="6713">
          <cell r="I6713">
            <v>5.6</v>
          </cell>
          <cell r="K6713">
            <v>8.8</v>
          </cell>
          <cell r="M6713">
            <v>2.9</v>
          </cell>
        </row>
        <row r="6714">
          <cell r="I6714">
            <v>6.6</v>
          </cell>
          <cell r="K6714">
            <v>9.1</v>
          </cell>
          <cell r="M6714">
            <v>4.2</v>
          </cell>
        </row>
        <row r="6715">
          <cell r="I6715">
            <v>8.8</v>
          </cell>
          <cell r="K6715">
            <v>14.2</v>
          </cell>
          <cell r="M6715">
            <v>4.1</v>
          </cell>
        </row>
        <row r="6716">
          <cell r="I6716">
            <v>11</v>
          </cell>
          <cell r="K6716">
            <v>16.9</v>
          </cell>
          <cell r="M6716">
            <v>5.7</v>
          </cell>
        </row>
        <row r="6717">
          <cell r="I6717">
            <v>14.8</v>
          </cell>
          <cell r="K6717">
            <v>21.5</v>
          </cell>
          <cell r="M6717">
            <v>9</v>
          </cell>
        </row>
        <row r="6718">
          <cell r="I6718">
            <v>11.1</v>
          </cell>
          <cell r="K6718">
            <v>15.2</v>
          </cell>
          <cell r="M6718">
            <v>6.7</v>
          </cell>
        </row>
        <row r="6719">
          <cell r="I6719">
            <v>8</v>
          </cell>
          <cell r="K6719">
            <v>13.1</v>
          </cell>
          <cell r="M6719">
            <v>3.5</v>
          </cell>
        </row>
        <row r="6720">
          <cell r="I6720">
            <v>9.8</v>
          </cell>
          <cell r="K6720">
            <v>16.6</v>
          </cell>
          <cell r="M6720">
            <v>3.4</v>
          </cell>
        </row>
        <row r="6721">
          <cell r="I6721">
            <v>10.4</v>
          </cell>
          <cell r="K6721">
            <v>15.4</v>
          </cell>
          <cell r="M6721">
            <v>6.1</v>
          </cell>
        </row>
        <row r="6722">
          <cell r="I6722">
            <v>9.6</v>
          </cell>
          <cell r="K6722">
            <v>13.5</v>
          </cell>
          <cell r="M6722">
            <v>5.6</v>
          </cell>
        </row>
        <row r="6723">
          <cell r="I6723">
            <v>10.6</v>
          </cell>
          <cell r="K6723">
            <v>12.7</v>
          </cell>
          <cell r="M6723">
            <v>9</v>
          </cell>
        </row>
        <row r="6724">
          <cell r="I6724">
            <v>6.9</v>
          </cell>
          <cell r="K6724">
            <v>10.9</v>
          </cell>
          <cell r="M6724">
            <v>1.9</v>
          </cell>
        </row>
        <row r="6725">
          <cell r="I6725">
            <v>3.4</v>
          </cell>
          <cell r="K6725">
            <v>5.8</v>
          </cell>
          <cell r="M6725">
            <v>2</v>
          </cell>
        </row>
        <row r="6726">
          <cell r="I6726">
            <v>5</v>
          </cell>
          <cell r="K6726">
            <v>7.9</v>
          </cell>
          <cell r="M6726">
            <v>2.3</v>
          </cell>
        </row>
        <row r="6727">
          <cell r="I6727">
            <v>6.8</v>
          </cell>
          <cell r="K6727">
            <v>7.5</v>
          </cell>
          <cell r="M6727">
            <v>6.1</v>
          </cell>
        </row>
        <row r="6728">
          <cell r="I6728">
            <v>6.3</v>
          </cell>
          <cell r="K6728">
            <v>8.5</v>
          </cell>
          <cell r="M6728">
            <v>4.7</v>
          </cell>
        </row>
        <row r="6729">
          <cell r="I6729">
            <v>9.5</v>
          </cell>
          <cell r="K6729">
            <v>13.9</v>
          </cell>
          <cell r="M6729">
            <v>6.1</v>
          </cell>
        </row>
        <row r="6730">
          <cell r="I6730">
            <v>7.6</v>
          </cell>
          <cell r="K6730">
            <v>9.1</v>
          </cell>
          <cell r="M6730">
            <v>5.6</v>
          </cell>
        </row>
        <row r="6731">
          <cell r="I6731">
            <v>6.7</v>
          </cell>
          <cell r="K6731">
            <v>8.6</v>
          </cell>
          <cell r="M6731">
            <v>4.8</v>
          </cell>
        </row>
        <row r="6732">
          <cell r="I6732">
            <v>6.3</v>
          </cell>
          <cell r="K6732">
            <v>8.2</v>
          </cell>
          <cell r="M6732">
            <v>5.3</v>
          </cell>
        </row>
        <row r="6733">
          <cell r="I6733">
            <v>6.3</v>
          </cell>
          <cell r="K6733">
            <v>8.7</v>
          </cell>
          <cell r="M6733">
            <v>4.5</v>
          </cell>
        </row>
        <row r="6734">
          <cell r="I6734">
            <v>6.1</v>
          </cell>
          <cell r="K6734">
            <v>7.9</v>
          </cell>
          <cell r="M6734">
            <v>5.1</v>
          </cell>
        </row>
        <row r="6735">
          <cell r="I6735">
            <v>6.3</v>
          </cell>
          <cell r="K6735">
            <v>9</v>
          </cell>
          <cell r="M6735">
            <v>3.1</v>
          </cell>
        </row>
        <row r="6736">
          <cell r="I6736">
            <v>7.4</v>
          </cell>
          <cell r="K6736">
            <v>9.2</v>
          </cell>
          <cell r="M6736">
            <v>6.1</v>
          </cell>
        </row>
        <row r="6737">
          <cell r="I6737">
            <v>8</v>
          </cell>
          <cell r="K6737">
            <v>10.4</v>
          </cell>
          <cell r="M6737">
            <v>6.3</v>
          </cell>
        </row>
        <row r="6738">
          <cell r="I6738">
            <v>9</v>
          </cell>
          <cell r="K6738">
            <v>15.3</v>
          </cell>
          <cell r="M6738">
            <v>5.2</v>
          </cell>
        </row>
        <row r="6739">
          <cell r="I6739">
            <v>9.9</v>
          </cell>
          <cell r="K6739">
            <v>16.3</v>
          </cell>
          <cell r="M6739">
            <v>5.1</v>
          </cell>
        </row>
        <row r="6740">
          <cell r="I6740">
            <v>13.2</v>
          </cell>
          <cell r="K6740">
            <v>20.6</v>
          </cell>
          <cell r="M6740">
            <v>6.7</v>
          </cell>
        </row>
        <row r="6741">
          <cell r="I6741">
            <v>15.7</v>
          </cell>
          <cell r="K6741">
            <v>23.9</v>
          </cell>
          <cell r="M6741">
            <v>10.3</v>
          </cell>
        </row>
        <row r="6742">
          <cell r="I6742">
            <v>17.5</v>
          </cell>
          <cell r="K6742">
            <v>24.1</v>
          </cell>
          <cell r="M6742">
            <v>12.9</v>
          </cell>
        </row>
        <row r="6743">
          <cell r="I6743">
            <v>17.4</v>
          </cell>
          <cell r="K6743">
            <v>23.3</v>
          </cell>
          <cell r="M6743">
            <v>13.3</v>
          </cell>
        </row>
        <row r="6744">
          <cell r="I6744">
            <v>16.8</v>
          </cell>
          <cell r="K6744">
            <v>20.3</v>
          </cell>
          <cell r="M6744">
            <v>13.9</v>
          </cell>
        </row>
        <row r="6745">
          <cell r="I6745">
            <v>15.7</v>
          </cell>
          <cell r="K6745">
            <v>19.9</v>
          </cell>
          <cell r="M6745">
            <v>12.2</v>
          </cell>
        </row>
        <row r="6746">
          <cell r="I6746">
            <v>16.5</v>
          </cell>
          <cell r="K6746">
            <v>24</v>
          </cell>
          <cell r="M6746">
            <v>11</v>
          </cell>
        </row>
        <row r="6747">
          <cell r="I6747">
            <v>16.8</v>
          </cell>
          <cell r="K6747">
            <v>23.2</v>
          </cell>
          <cell r="M6747">
            <v>11.8</v>
          </cell>
        </row>
        <row r="6748">
          <cell r="I6748">
            <v>16.9</v>
          </cell>
          <cell r="K6748">
            <v>23.5</v>
          </cell>
          <cell r="M6748">
            <v>11.9</v>
          </cell>
        </row>
        <row r="6749">
          <cell r="I6749">
            <v>17.1</v>
          </cell>
          <cell r="K6749">
            <v>22.6</v>
          </cell>
          <cell r="M6749">
            <v>12.9</v>
          </cell>
        </row>
        <row r="6750">
          <cell r="I6750">
            <v>16</v>
          </cell>
          <cell r="K6750">
            <v>19.7</v>
          </cell>
          <cell r="M6750">
            <v>11.5</v>
          </cell>
        </row>
        <row r="6751">
          <cell r="I6751">
            <v>16.4</v>
          </cell>
          <cell r="K6751">
            <v>25.2</v>
          </cell>
          <cell r="M6751">
            <v>9.2</v>
          </cell>
        </row>
        <row r="6752">
          <cell r="I6752">
            <v>16</v>
          </cell>
          <cell r="K6752">
            <v>18.7</v>
          </cell>
          <cell r="M6752">
            <v>13.8</v>
          </cell>
        </row>
        <row r="6753">
          <cell r="I6753">
            <v>13.2</v>
          </cell>
          <cell r="K6753">
            <v>14.8</v>
          </cell>
          <cell r="M6753">
            <v>10</v>
          </cell>
        </row>
        <row r="6754">
          <cell r="I6754">
            <v>12.2</v>
          </cell>
          <cell r="K6754">
            <v>15</v>
          </cell>
          <cell r="M6754">
            <v>9.9</v>
          </cell>
        </row>
        <row r="6755">
          <cell r="I6755">
            <v>9</v>
          </cell>
          <cell r="K6755">
            <v>12</v>
          </cell>
          <cell r="M6755">
            <v>6.3</v>
          </cell>
        </row>
        <row r="6756">
          <cell r="I6756">
            <v>8.5</v>
          </cell>
          <cell r="K6756">
            <v>12.6</v>
          </cell>
          <cell r="M6756">
            <v>5.4</v>
          </cell>
        </row>
        <row r="6757">
          <cell r="I6757">
            <v>11.8</v>
          </cell>
          <cell r="K6757">
            <v>18.4</v>
          </cell>
          <cell r="M6757">
            <v>6.7</v>
          </cell>
        </row>
        <row r="6758">
          <cell r="I6758">
            <v>14.4</v>
          </cell>
          <cell r="K6758">
            <v>20.5</v>
          </cell>
          <cell r="M6758">
            <v>9</v>
          </cell>
        </row>
        <row r="6759">
          <cell r="I6759">
            <v>15</v>
          </cell>
          <cell r="K6759">
            <v>16.5</v>
          </cell>
          <cell r="M6759">
            <v>13.9</v>
          </cell>
        </row>
        <row r="6760">
          <cell r="I6760">
            <v>13.3</v>
          </cell>
          <cell r="K6760">
            <v>15.1</v>
          </cell>
          <cell r="M6760">
            <v>11.1</v>
          </cell>
        </row>
        <row r="6761">
          <cell r="I6761">
            <v>11.5</v>
          </cell>
          <cell r="K6761">
            <v>13.5</v>
          </cell>
          <cell r="M6761">
            <v>9.9</v>
          </cell>
        </row>
        <row r="6762">
          <cell r="I6762">
            <v>9.4</v>
          </cell>
          <cell r="K6762">
            <v>10.6</v>
          </cell>
          <cell r="M6762">
            <v>8.6</v>
          </cell>
        </row>
        <row r="6763">
          <cell r="I6763">
            <v>11.5</v>
          </cell>
          <cell r="K6763">
            <v>17.6</v>
          </cell>
          <cell r="M6763">
            <v>4.7</v>
          </cell>
        </row>
        <row r="6764">
          <cell r="I6764">
            <v>14.8</v>
          </cell>
          <cell r="K6764">
            <v>22.7</v>
          </cell>
          <cell r="M6764">
            <v>9.2</v>
          </cell>
        </row>
        <row r="6765">
          <cell r="I6765">
            <v>16.7</v>
          </cell>
          <cell r="K6765">
            <v>24.6</v>
          </cell>
          <cell r="M6765">
            <v>11.3</v>
          </cell>
        </row>
        <row r="6766">
          <cell r="I6766">
            <v>16.6</v>
          </cell>
          <cell r="K6766">
            <v>23.9</v>
          </cell>
          <cell r="M6766">
            <v>11.7</v>
          </cell>
        </row>
        <row r="6767">
          <cell r="I6767">
            <v>16.1</v>
          </cell>
          <cell r="K6767">
            <v>22.3</v>
          </cell>
          <cell r="M6767">
            <v>10.4</v>
          </cell>
        </row>
        <row r="6768">
          <cell r="I6768">
            <v>13</v>
          </cell>
          <cell r="K6768">
            <v>14.9</v>
          </cell>
          <cell r="M6768">
            <v>11</v>
          </cell>
        </row>
        <row r="6769">
          <cell r="I6769">
            <v>14.3</v>
          </cell>
          <cell r="K6769">
            <v>16.8</v>
          </cell>
          <cell r="M6769">
            <v>12.6</v>
          </cell>
        </row>
        <row r="6770">
          <cell r="I6770">
            <v>13.5</v>
          </cell>
          <cell r="K6770">
            <v>16.1</v>
          </cell>
          <cell r="M6770">
            <v>11.6</v>
          </cell>
        </row>
        <row r="6771">
          <cell r="I6771">
            <v>12.7</v>
          </cell>
          <cell r="K6771">
            <v>16.3</v>
          </cell>
          <cell r="M6771">
            <v>10.7</v>
          </cell>
        </row>
        <row r="6772">
          <cell r="I6772">
            <v>13.3</v>
          </cell>
          <cell r="K6772">
            <v>17.2</v>
          </cell>
          <cell r="M6772">
            <v>10.1</v>
          </cell>
        </row>
        <row r="6773">
          <cell r="I6773">
            <v>14.1</v>
          </cell>
          <cell r="K6773">
            <v>20.5</v>
          </cell>
          <cell r="M6773">
            <v>9.7</v>
          </cell>
        </row>
        <row r="6774">
          <cell r="I6774">
            <v>15.5</v>
          </cell>
          <cell r="K6774">
            <v>22.2</v>
          </cell>
          <cell r="M6774">
            <v>9.8</v>
          </cell>
        </row>
        <row r="6775">
          <cell r="I6775">
            <v>17.8</v>
          </cell>
          <cell r="K6775">
            <v>26.4</v>
          </cell>
          <cell r="M6775">
            <v>10.2</v>
          </cell>
        </row>
        <row r="6776">
          <cell r="I6776">
            <v>20.3</v>
          </cell>
          <cell r="K6776">
            <v>28.1</v>
          </cell>
          <cell r="M6776">
            <v>15.3</v>
          </cell>
        </row>
        <row r="6777">
          <cell r="I6777">
            <v>19.7</v>
          </cell>
          <cell r="K6777">
            <v>27.2</v>
          </cell>
          <cell r="M6777">
            <v>15</v>
          </cell>
        </row>
        <row r="6778">
          <cell r="I6778">
            <v>18.9</v>
          </cell>
          <cell r="K6778">
            <v>26</v>
          </cell>
          <cell r="M6778">
            <v>14.4</v>
          </cell>
        </row>
        <row r="6779">
          <cell r="I6779">
            <v>17.5</v>
          </cell>
          <cell r="K6779">
            <v>24.5</v>
          </cell>
          <cell r="M6779">
            <v>13.1</v>
          </cell>
        </row>
        <row r="6780">
          <cell r="I6780">
            <v>16.9</v>
          </cell>
          <cell r="K6780">
            <v>23.1</v>
          </cell>
          <cell r="M6780">
            <v>11.7</v>
          </cell>
        </row>
        <row r="6781">
          <cell r="I6781">
            <v>18.5</v>
          </cell>
          <cell r="K6781">
            <v>26.5</v>
          </cell>
          <cell r="M6781">
            <v>13</v>
          </cell>
        </row>
        <row r="6782">
          <cell r="I6782">
            <v>20.4</v>
          </cell>
          <cell r="K6782">
            <v>29.5</v>
          </cell>
          <cell r="M6782">
            <v>14.4</v>
          </cell>
        </row>
        <row r="6783">
          <cell r="I6783">
            <v>20.6</v>
          </cell>
          <cell r="K6783">
            <v>28.6</v>
          </cell>
          <cell r="M6783">
            <v>16.6</v>
          </cell>
        </row>
        <row r="6784">
          <cell r="I6784">
            <v>19</v>
          </cell>
          <cell r="K6784">
            <v>25.2</v>
          </cell>
          <cell r="M6784">
            <v>14.9</v>
          </cell>
        </row>
        <row r="6785">
          <cell r="I6785">
            <v>18.1</v>
          </cell>
          <cell r="K6785">
            <v>24.4</v>
          </cell>
          <cell r="M6785">
            <v>13.3</v>
          </cell>
        </row>
        <row r="6786">
          <cell r="I6786">
            <v>18.6</v>
          </cell>
          <cell r="K6786">
            <v>25</v>
          </cell>
          <cell r="M6786">
            <v>13.5</v>
          </cell>
        </row>
        <row r="6787">
          <cell r="I6787">
            <v>18.9</v>
          </cell>
          <cell r="K6787">
            <v>26</v>
          </cell>
          <cell r="M6787">
            <v>13.5</v>
          </cell>
        </row>
        <row r="6788">
          <cell r="I6788">
            <v>17.1</v>
          </cell>
          <cell r="K6788">
            <v>22.6</v>
          </cell>
          <cell r="M6788">
            <v>12.7</v>
          </cell>
        </row>
        <row r="6789">
          <cell r="I6789">
            <v>13.9</v>
          </cell>
          <cell r="K6789">
            <v>19.8</v>
          </cell>
          <cell r="M6789">
            <v>9.8</v>
          </cell>
        </row>
        <row r="6790">
          <cell r="I6790">
            <v>15.8</v>
          </cell>
          <cell r="K6790">
            <v>21.3</v>
          </cell>
          <cell r="M6790">
            <v>9.2</v>
          </cell>
        </row>
        <row r="6791">
          <cell r="I6791">
            <v>17</v>
          </cell>
          <cell r="K6791">
            <v>24.6</v>
          </cell>
          <cell r="M6791">
            <v>12.4</v>
          </cell>
        </row>
        <row r="6792">
          <cell r="I6792">
            <v>17.9</v>
          </cell>
          <cell r="K6792">
            <v>25.3</v>
          </cell>
          <cell r="M6792">
            <v>12.9</v>
          </cell>
        </row>
        <row r="6793">
          <cell r="I6793">
            <v>16.8</v>
          </cell>
          <cell r="K6793">
            <v>21.6</v>
          </cell>
          <cell r="M6793">
            <v>13.2</v>
          </cell>
        </row>
        <row r="6794">
          <cell r="I6794">
            <v>15</v>
          </cell>
          <cell r="K6794">
            <v>18.9</v>
          </cell>
          <cell r="M6794">
            <v>11</v>
          </cell>
        </row>
        <row r="6795">
          <cell r="I6795">
            <v>13.9</v>
          </cell>
          <cell r="K6795">
            <v>20.1</v>
          </cell>
          <cell r="M6795">
            <v>8.3</v>
          </cell>
        </row>
        <row r="6796">
          <cell r="I6796">
            <v>15.5</v>
          </cell>
          <cell r="K6796">
            <v>22.6</v>
          </cell>
          <cell r="M6796">
            <v>10.7</v>
          </cell>
        </row>
        <row r="6797">
          <cell r="I6797">
            <v>16.9</v>
          </cell>
          <cell r="K6797">
            <v>23.8</v>
          </cell>
          <cell r="M6797">
            <v>11.8</v>
          </cell>
        </row>
        <row r="6798">
          <cell r="I6798">
            <v>16.6</v>
          </cell>
          <cell r="K6798">
            <v>22.6</v>
          </cell>
          <cell r="M6798">
            <v>11.5</v>
          </cell>
        </row>
        <row r="6799">
          <cell r="I6799">
            <v>16.3</v>
          </cell>
          <cell r="K6799">
            <v>20.4</v>
          </cell>
          <cell r="M6799">
            <v>13.8</v>
          </cell>
        </row>
        <row r="6800">
          <cell r="I6800">
            <v>15.4</v>
          </cell>
          <cell r="K6800">
            <v>18.5</v>
          </cell>
          <cell r="M6800">
            <v>12.5</v>
          </cell>
        </row>
        <row r="6801">
          <cell r="I6801">
            <v>13.9</v>
          </cell>
          <cell r="K6801">
            <v>15.9</v>
          </cell>
          <cell r="M6801">
            <v>11.7</v>
          </cell>
        </row>
        <row r="6802">
          <cell r="I6802">
            <v>14.5</v>
          </cell>
          <cell r="K6802">
            <v>19.7</v>
          </cell>
          <cell r="M6802">
            <v>9.7</v>
          </cell>
        </row>
        <row r="6803">
          <cell r="I6803">
            <v>13.5</v>
          </cell>
          <cell r="K6803">
            <v>16.5</v>
          </cell>
          <cell r="M6803">
            <v>9.8</v>
          </cell>
        </row>
        <row r="6804">
          <cell r="I6804">
            <v>14.8</v>
          </cell>
          <cell r="K6804">
            <v>17.7</v>
          </cell>
          <cell r="M6804">
            <v>12.7</v>
          </cell>
        </row>
        <row r="6805">
          <cell r="I6805">
            <v>12.5</v>
          </cell>
          <cell r="K6805">
            <v>14.7</v>
          </cell>
          <cell r="M6805">
            <v>8.3</v>
          </cell>
        </row>
        <row r="6806">
          <cell r="I6806">
            <v>11.8</v>
          </cell>
          <cell r="K6806">
            <v>19</v>
          </cell>
          <cell r="M6806">
            <v>7</v>
          </cell>
        </row>
        <row r="6807">
          <cell r="I6807">
            <v>13.8</v>
          </cell>
          <cell r="K6807">
            <v>19.8</v>
          </cell>
          <cell r="M6807">
            <v>9.4</v>
          </cell>
        </row>
        <row r="6808">
          <cell r="I6808">
            <v>12</v>
          </cell>
          <cell r="K6808">
            <v>18.4</v>
          </cell>
          <cell r="M6808">
            <v>8.6</v>
          </cell>
        </row>
        <row r="6809">
          <cell r="I6809">
            <v>13.6</v>
          </cell>
          <cell r="K6809">
            <v>21.7</v>
          </cell>
          <cell r="M6809">
            <v>7.5</v>
          </cell>
        </row>
        <row r="6810">
          <cell r="I6810">
            <v>17.5</v>
          </cell>
          <cell r="K6810">
            <v>26.4</v>
          </cell>
          <cell r="M6810">
            <v>10.8</v>
          </cell>
        </row>
        <row r="6811">
          <cell r="I6811">
            <v>19.2</v>
          </cell>
          <cell r="K6811">
            <v>25.5</v>
          </cell>
          <cell r="M6811">
            <v>13.2</v>
          </cell>
        </row>
        <row r="6812">
          <cell r="I6812">
            <v>17.1</v>
          </cell>
          <cell r="K6812">
            <v>22.3</v>
          </cell>
          <cell r="M6812">
            <v>13.6</v>
          </cell>
        </row>
        <row r="6813">
          <cell r="I6813">
            <v>15.7</v>
          </cell>
          <cell r="K6813">
            <v>20.8</v>
          </cell>
          <cell r="M6813">
            <v>11.1</v>
          </cell>
        </row>
        <row r="6814">
          <cell r="I6814">
            <v>16.1</v>
          </cell>
          <cell r="K6814">
            <v>21.6</v>
          </cell>
          <cell r="M6814">
            <v>11</v>
          </cell>
        </row>
        <row r="6815">
          <cell r="I6815">
            <v>17.9</v>
          </cell>
          <cell r="K6815">
            <v>25.6</v>
          </cell>
          <cell r="M6815">
            <v>12.7</v>
          </cell>
        </row>
        <row r="6816">
          <cell r="I6816">
            <v>17.7</v>
          </cell>
          <cell r="K6816">
            <v>22.7</v>
          </cell>
          <cell r="M6816">
            <v>13.5</v>
          </cell>
        </row>
        <row r="6817">
          <cell r="I6817">
            <v>16.3</v>
          </cell>
          <cell r="K6817">
            <v>21.1</v>
          </cell>
          <cell r="M6817">
            <v>12.9</v>
          </cell>
        </row>
        <row r="6818">
          <cell r="I6818">
            <v>14</v>
          </cell>
          <cell r="K6818">
            <v>19.1</v>
          </cell>
          <cell r="M6818">
            <v>9.6</v>
          </cell>
        </row>
        <row r="6819">
          <cell r="I6819">
            <v>17</v>
          </cell>
          <cell r="K6819">
            <v>24.2</v>
          </cell>
          <cell r="M6819">
            <v>10.1</v>
          </cell>
        </row>
        <row r="6820">
          <cell r="I6820">
            <v>19.5</v>
          </cell>
          <cell r="K6820">
            <v>27.4</v>
          </cell>
          <cell r="M6820">
            <v>13.6</v>
          </cell>
        </row>
        <row r="6821">
          <cell r="I6821">
            <v>20.9</v>
          </cell>
          <cell r="K6821">
            <v>29.3</v>
          </cell>
          <cell r="M6821">
            <v>15.9</v>
          </cell>
        </row>
        <row r="6822">
          <cell r="I6822">
            <v>19.5</v>
          </cell>
          <cell r="K6822">
            <v>24.8</v>
          </cell>
          <cell r="M6822">
            <v>15.7</v>
          </cell>
        </row>
        <row r="6823">
          <cell r="I6823">
            <v>18.3</v>
          </cell>
          <cell r="K6823">
            <v>23</v>
          </cell>
          <cell r="M6823">
            <v>14.3</v>
          </cell>
        </row>
        <row r="6824">
          <cell r="I6824">
            <v>17.8</v>
          </cell>
          <cell r="K6824">
            <v>22.8</v>
          </cell>
          <cell r="M6824">
            <v>14.1</v>
          </cell>
        </row>
        <row r="6825">
          <cell r="I6825">
            <v>15.5</v>
          </cell>
          <cell r="K6825">
            <v>20</v>
          </cell>
          <cell r="M6825">
            <v>11.6</v>
          </cell>
        </row>
        <row r="6826">
          <cell r="I6826">
            <v>14.4</v>
          </cell>
          <cell r="K6826">
            <v>18.9</v>
          </cell>
          <cell r="M6826">
            <v>11.7</v>
          </cell>
        </row>
        <row r="6827">
          <cell r="I6827">
            <v>12.6</v>
          </cell>
          <cell r="K6827">
            <v>19.1</v>
          </cell>
          <cell r="M6827">
            <v>8.7</v>
          </cell>
        </row>
        <row r="6828">
          <cell r="I6828">
            <v>13</v>
          </cell>
          <cell r="K6828">
            <v>19.5</v>
          </cell>
          <cell r="M6828">
            <v>9</v>
          </cell>
        </row>
        <row r="6829">
          <cell r="I6829">
            <v>8.6</v>
          </cell>
          <cell r="K6829">
            <v>13.8</v>
          </cell>
          <cell r="M6829">
            <v>3.6</v>
          </cell>
        </row>
        <row r="6830">
          <cell r="I6830">
            <v>11.3</v>
          </cell>
          <cell r="K6830">
            <v>16.7</v>
          </cell>
          <cell r="M6830">
            <v>6.3</v>
          </cell>
        </row>
        <row r="6831">
          <cell r="I6831">
            <v>15.9</v>
          </cell>
          <cell r="K6831">
            <v>20.5</v>
          </cell>
          <cell r="M6831">
            <v>11.7</v>
          </cell>
        </row>
        <row r="6832">
          <cell r="I6832">
            <v>14.6</v>
          </cell>
          <cell r="K6832">
            <v>20.1</v>
          </cell>
          <cell r="M6832">
            <v>9.8</v>
          </cell>
        </row>
        <row r="6833">
          <cell r="I6833">
            <v>13.9</v>
          </cell>
          <cell r="K6833">
            <v>19</v>
          </cell>
          <cell r="M6833">
            <v>10.7</v>
          </cell>
        </row>
        <row r="6834">
          <cell r="I6834">
            <v>12</v>
          </cell>
          <cell r="K6834">
            <v>16.3</v>
          </cell>
          <cell r="M6834">
            <v>8.2</v>
          </cell>
        </row>
        <row r="6835">
          <cell r="I6835">
            <v>6.7</v>
          </cell>
          <cell r="K6835">
            <v>11.2</v>
          </cell>
          <cell r="M6835">
            <v>1.1</v>
          </cell>
        </row>
        <row r="6836">
          <cell r="I6836">
            <v>7.5</v>
          </cell>
          <cell r="K6836">
            <v>10.3</v>
          </cell>
          <cell r="M6836">
            <v>4.9</v>
          </cell>
        </row>
        <row r="6837">
          <cell r="I6837">
            <v>9</v>
          </cell>
          <cell r="K6837">
            <v>12.9</v>
          </cell>
          <cell r="M6837">
            <v>4.3</v>
          </cell>
        </row>
        <row r="6838">
          <cell r="I6838">
            <v>9.4</v>
          </cell>
          <cell r="K6838">
            <v>10.6</v>
          </cell>
          <cell r="M6838">
            <v>8.1</v>
          </cell>
        </row>
        <row r="6839">
          <cell r="I6839">
            <v>9</v>
          </cell>
          <cell r="K6839">
            <v>11.1</v>
          </cell>
          <cell r="M6839">
            <v>7.2</v>
          </cell>
        </row>
        <row r="6840">
          <cell r="I6840">
            <v>8.6</v>
          </cell>
          <cell r="K6840">
            <v>11.9</v>
          </cell>
          <cell r="M6840">
            <v>5.4</v>
          </cell>
        </row>
        <row r="6841">
          <cell r="I6841">
            <v>9.1</v>
          </cell>
          <cell r="K6841">
            <v>12.3</v>
          </cell>
          <cell r="M6841">
            <v>6.3</v>
          </cell>
        </row>
        <row r="6842">
          <cell r="I6842">
            <v>9.1</v>
          </cell>
          <cell r="K6842">
            <v>12.9</v>
          </cell>
          <cell r="M6842">
            <v>5.8</v>
          </cell>
        </row>
        <row r="6843">
          <cell r="I6843">
            <v>10</v>
          </cell>
          <cell r="K6843">
            <v>13.2</v>
          </cell>
          <cell r="M6843">
            <v>7.3</v>
          </cell>
        </row>
        <row r="6844">
          <cell r="I6844">
            <v>11.1</v>
          </cell>
          <cell r="K6844">
            <v>12.6</v>
          </cell>
          <cell r="M6844">
            <v>9.5</v>
          </cell>
        </row>
        <row r="6845">
          <cell r="I6845">
            <v>11.9</v>
          </cell>
          <cell r="K6845">
            <v>13.4</v>
          </cell>
          <cell r="M6845">
            <v>10.4</v>
          </cell>
        </row>
        <row r="6846">
          <cell r="I6846">
            <v>9.9</v>
          </cell>
          <cell r="K6846">
            <v>10.6</v>
          </cell>
          <cell r="M6846">
            <v>7.9</v>
          </cell>
        </row>
        <row r="6847">
          <cell r="I6847">
            <v>9.7</v>
          </cell>
          <cell r="K6847">
            <v>13.1</v>
          </cell>
          <cell r="M6847">
            <v>6.5</v>
          </cell>
        </row>
        <row r="6848">
          <cell r="I6848">
            <v>12.9</v>
          </cell>
          <cell r="K6848">
            <v>15.9</v>
          </cell>
          <cell r="M6848">
            <v>10.6</v>
          </cell>
        </row>
        <row r="6849">
          <cell r="I6849">
            <v>15.1</v>
          </cell>
          <cell r="K6849">
            <v>21.6</v>
          </cell>
          <cell r="M6849">
            <v>11.8</v>
          </cell>
        </row>
        <row r="6850">
          <cell r="I6850">
            <v>15.3</v>
          </cell>
          <cell r="K6850">
            <v>18</v>
          </cell>
          <cell r="M6850">
            <v>12.8</v>
          </cell>
        </row>
        <row r="6851">
          <cell r="I6851">
            <v>13.8</v>
          </cell>
          <cell r="K6851">
            <v>16.6</v>
          </cell>
          <cell r="M6851">
            <v>11.7</v>
          </cell>
        </row>
        <row r="6852">
          <cell r="I6852">
            <v>12.9</v>
          </cell>
          <cell r="K6852">
            <v>15.9</v>
          </cell>
          <cell r="M6852">
            <v>10.5</v>
          </cell>
        </row>
        <row r="6853">
          <cell r="I6853">
            <v>13.1</v>
          </cell>
          <cell r="K6853">
            <v>15.6</v>
          </cell>
          <cell r="M6853">
            <v>10.3</v>
          </cell>
        </row>
        <row r="6854">
          <cell r="I6854">
            <v>13.3</v>
          </cell>
          <cell r="K6854">
            <v>14.9</v>
          </cell>
          <cell r="M6854">
            <v>11.4</v>
          </cell>
        </row>
        <row r="6855">
          <cell r="I6855">
            <v>12.5</v>
          </cell>
          <cell r="K6855">
            <v>15.4</v>
          </cell>
          <cell r="M6855">
            <v>10.1</v>
          </cell>
        </row>
        <row r="6856">
          <cell r="I6856">
            <v>12.9</v>
          </cell>
          <cell r="K6856">
            <v>15.8</v>
          </cell>
          <cell r="M6856">
            <v>10.5</v>
          </cell>
        </row>
        <row r="6857">
          <cell r="I6857">
            <v>13.5</v>
          </cell>
          <cell r="K6857">
            <v>16.4</v>
          </cell>
          <cell r="M6857">
            <v>11</v>
          </cell>
        </row>
        <row r="6858">
          <cell r="I6858">
            <v>14.7</v>
          </cell>
          <cell r="K6858">
            <v>17.9</v>
          </cell>
          <cell r="M6858">
            <v>12.2</v>
          </cell>
        </row>
        <row r="6859">
          <cell r="I6859">
            <v>14.3</v>
          </cell>
          <cell r="K6859">
            <v>17</v>
          </cell>
          <cell r="M6859">
            <v>12.1</v>
          </cell>
        </row>
        <row r="6860">
          <cell r="I6860">
            <v>11.5</v>
          </cell>
          <cell r="K6860">
            <v>13.5</v>
          </cell>
          <cell r="M6860">
            <v>9.6</v>
          </cell>
        </row>
        <row r="6861">
          <cell r="I6861">
            <v>11.3</v>
          </cell>
          <cell r="K6861">
            <v>15.3</v>
          </cell>
          <cell r="M6861">
            <v>8.6</v>
          </cell>
        </row>
        <row r="6862">
          <cell r="I6862">
            <v>12.2</v>
          </cell>
          <cell r="K6862">
            <v>14.5</v>
          </cell>
          <cell r="M6862">
            <v>10.7</v>
          </cell>
        </row>
        <row r="6863">
          <cell r="I6863">
            <v>11.9</v>
          </cell>
          <cell r="K6863">
            <v>12.2</v>
          </cell>
          <cell r="M6863">
            <v>11.4</v>
          </cell>
        </row>
        <row r="6864">
          <cell r="I6864">
            <v>12.7</v>
          </cell>
          <cell r="K6864">
            <v>14.3</v>
          </cell>
          <cell r="M6864">
            <v>11.6</v>
          </cell>
        </row>
        <row r="6865">
          <cell r="I6865">
            <v>13.6</v>
          </cell>
          <cell r="K6865">
            <v>14.8</v>
          </cell>
          <cell r="M6865">
            <v>12.7</v>
          </cell>
        </row>
        <row r="6866">
          <cell r="I6866">
            <v>12.7</v>
          </cell>
          <cell r="K6866">
            <v>15.4</v>
          </cell>
          <cell r="M6866">
            <v>11</v>
          </cell>
        </row>
        <row r="6867">
          <cell r="I6867">
            <v>12.5</v>
          </cell>
          <cell r="K6867">
            <v>14.8</v>
          </cell>
          <cell r="M6867">
            <v>10.5</v>
          </cell>
        </row>
        <row r="6868">
          <cell r="I6868">
            <v>12</v>
          </cell>
          <cell r="K6868">
            <v>13.7</v>
          </cell>
          <cell r="M6868">
            <v>9.5</v>
          </cell>
        </row>
        <row r="6869">
          <cell r="I6869">
            <v>11.3</v>
          </cell>
          <cell r="K6869">
            <v>12.8</v>
          </cell>
          <cell r="M6869">
            <v>8.6</v>
          </cell>
        </row>
        <row r="6870">
          <cell r="I6870">
            <v>11.6</v>
          </cell>
          <cell r="K6870">
            <v>13.8</v>
          </cell>
          <cell r="M6870">
            <v>10.3</v>
          </cell>
        </row>
        <row r="6871">
          <cell r="I6871">
            <v>10.4</v>
          </cell>
          <cell r="K6871">
            <v>11.8</v>
          </cell>
          <cell r="M6871">
            <v>8.3</v>
          </cell>
        </row>
        <row r="6872">
          <cell r="I6872">
            <v>9.7</v>
          </cell>
          <cell r="K6872">
            <v>12.3</v>
          </cell>
          <cell r="M6872">
            <v>7.6</v>
          </cell>
        </row>
        <row r="6873">
          <cell r="I6873">
            <v>10.6</v>
          </cell>
          <cell r="K6873">
            <v>13.7</v>
          </cell>
          <cell r="M6873">
            <v>8.5</v>
          </cell>
        </row>
        <row r="6874">
          <cell r="I6874">
            <v>11.7</v>
          </cell>
          <cell r="K6874">
            <v>13.7</v>
          </cell>
          <cell r="M6874">
            <v>10</v>
          </cell>
        </row>
        <row r="6875">
          <cell r="I6875">
            <v>9.6</v>
          </cell>
          <cell r="K6875">
            <v>11.1</v>
          </cell>
          <cell r="M6875">
            <v>7.9</v>
          </cell>
        </row>
        <row r="6876">
          <cell r="I6876">
            <v>7.7</v>
          </cell>
          <cell r="K6876">
            <v>11.2</v>
          </cell>
          <cell r="M6876">
            <v>4.2</v>
          </cell>
        </row>
        <row r="6877">
          <cell r="I6877">
            <v>7.8</v>
          </cell>
          <cell r="K6877">
            <v>10.5</v>
          </cell>
          <cell r="M6877">
            <v>6.5</v>
          </cell>
        </row>
        <row r="6878">
          <cell r="I6878">
            <v>8.7</v>
          </cell>
          <cell r="K6878">
            <v>11.2</v>
          </cell>
          <cell r="M6878">
            <v>6.8</v>
          </cell>
        </row>
        <row r="6879">
          <cell r="I6879">
            <v>8.9</v>
          </cell>
          <cell r="K6879">
            <v>10.8</v>
          </cell>
          <cell r="M6879">
            <v>7.5</v>
          </cell>
        </row>
        <row r="6880">
          <cell r="I6880">
            <v>9.3</v>
          </cell>
          <cell r="K6880">
            <v>11.4</v>
          </cell>
          <cell r="M6880">
            <v>7.6</v>
          </cell>
        </row>
        <row r="6881">
          <cell r="I6881">
            <v>9.3</v>
          </cell>
          <cell r="K6881">
            <v>10.3</v>
          </cell>
          <cell r="M6881">
            <v>8.1</v>
          </cell>
        </row>
        <row r="6882">
          <cell r="I6882">
            <v>9.5</v>
          </cell>
          <cell r="K6882">
            <v>10.1</v>
          </cell>
          <cell r="M6882">
            <v>9</v>
          </cell>
        </row>
        <row r="6883">
          <cell r="I6883">
            <v>8.6</v>
          </cell>
          <cell r="K6883">
            <v>9.2</v>
          </cell>
          <cell r="M6883">
            <v>8.2</v>
          </cell>
        </row>
        <row r="6884">
          <cell r="I6884">
            <v>8.6</v>
          </cell>
          <cell r="K6884">
            <v>9.2</v>
          </cell>
          <cell r="M6884">
            <v>7.3</v>
          </cell>
        </row>
        <row r="6885">
          <cell r="I6885">
            <v>9.9</v>
          </cell>
          <cell r="K6885">
            <v>11.4</v>
          </cell>
          <cell r="M6885">
            <v>7.2</v>
          </cell>
        </row>
        <row r="6886">
          <cell r="I6886">
            <v>5.3</v>
          </cell>
          <cell r="K6886">
            <v>7.2</v>
          </cell>
          <cell r="M6886">
            <v>2.7</v>
          </cell>
        </row>
        <row r="6887">
          <cell r="I6887">
            <v>3.8</v>
          </cell>
          <cell r="K6887">
            <v>5.5</v>
          </cell>
          <cell r="M6887">
            <v>2.5</v>
          </cell>
        </row>
        <row r="6888">
          <cell r="I6888">
            <v>3.9</v>
          </cell>
          <cell r="K6888">
            <v>4.8</v>
          </cell>
          <cell r="M6888">
            <v>2.9</v>
          </cell>
        </row>
        <row r="6889">
          <cell r="I6889">
            <v>4.2</v>
          </cell>
          <cell r="K6889">
            <v>5.7</v>
          </cell>
          <cell r="M6889">
            <v>2.6</v>
          </cell>
        </row>
        <row r="6890">
          <cell r="I6890">
            <v>5.2</v>
          </cell>
          <cell r="K6890">
            <v>5.9</v>
          </cell>
          <cell r="M6890">
            <v>3.5</v>
          </cell>
        </row>
        <row r="6891">
          <cell r="I6891">
            <v>3.7</v>
          </cell>
          <cell r="K6891">
            <v>5.4</v>
          </cell>
          <cell r="M6891">
            <v>2.2</v>
          </cell>
        </row>
        <row r="6892">
          <cell r="I6892">
            <v>4.6</v>
          </cell>
          <cell r="K6892">
            <v>7.3</v>
          </cell>
          <cell r="M6892">
            <v>2.7</v>
          </cell>
        </row>
        <row r="6893">
          <cell r="I6893">
            <v>3.2</v>
          </cell>
          <cell r="K6893">
            <v>4.3</v>
          </cell>
          <cell r="M6893">
            <v>2.5</v>
          </cell>
        </row>
        <row r="6894">
          <cell r="I6894">
            <v>3.5</v>
          </cell>
          <cell r="K6894">
            <v>4.5</v>
          </cell>
          <cell r="M6894">
            <v>2.7</v>
          </cell>
        </row>
        <row r="6895">
          <cell r="I6895">
            <v>2.8</v>
          </cell>
          <cell r="K6895">
            <v>3.8</v>
          </cell>
          <cell r="M6895">
            <v>2</v>
          </cell>
        </row>
        <row r="6896">
          <cell r="I6896">
            <v>3.4</v>
          </cell>
          <cell r="K6896">
            <v>4.3</v>
          </cell>
          <cell r="M6896">
            <v>1.8</v>
          </cell>
        </row>
        <row r="6897">
          <cell r="I6897">
            <v>2.1</v>
          </cell>
          <cell r="K6897">
            <v>2.4</v>
          </cell>
          <cell r="M6897">
            <v>1.8</v>
          </cell>
        </row>
        <row r="6898">
          <cell r="I6898">
            <v>1.8</v>
          </cell>
          <cell r="K6898">
            <v>2.3</v>
          </cell>
          <cell r="M6898">
            <v>1.2</v>
          </cell>
        </row>
        <row r="6899">
          <cell r="I6899">
            <v>0.9</v>
          </cell>
          <cell r="K6899">
            <v>2.1</v>
          </cell>
          <cell r="M6899">
            <v>-1</v>
          </cell>
        </row>
        <row r="6900">
          <cell r="I6900">
            <v>2.1</v>
          </cell>
          <cell r="K6900">
            <v>2.2</v>
          </cell>
          <cell r="M6900">
            <v>2</v>
          </cell>
        </row>
        <row r="6901">
          <cell r="I6901">
            <v>3</v>
          </cell>
          <cell r="K6901">
            <v>3.7</v>
          </cell>
          <cell r="M6901">
            <v>2</v>
          </cell>
        </row>
        <row r="6902">
          <cell r="I6902">
            <v>4.2</v>
          </cell>
          <cell r="K6902">
            <v>6.3</v>
          </cell>
          <cell r="M6902">
            <v>2.8</v>
          </cell>
        </row>
        <row r="6903">
          <cell r="I6903">
            <v>2.2</v>
          </cell>
          <cell r="K6903">
            <v>2.8</v>
          </cell>
          <cell r="M6903">
            <v>1.5</v>
          </cell>
        </row>
        <row r="6904">
          <cell r="I6904">
            <v>1.5</v>
          </cell>
          <cell r="K6904">
            <v>2</v>
          </cell>
          <cell r="M6904">
            <v>0.8</v>
          </cell>
        </row>
        <row r="6905">
          <cell r="I6905">
            <v>2</v>
          </cell>
          <cell r="K6905">
            <v>2.1</v>
          </cell>
          <cell r="M6905">
            <v>1.9</v>
          </cell>
        </row>
        <row r="6906">
          <cell r="I6906">
            <v>2</v>
          </cell>
          <cell r="K6906">
            <v>2.3</v>
          </cell>
          <cell r="M6906">
            <v>1.5</v>
          </cell>
        </row>
        <row r="6907">
          <cell r="I6907">
            <v>2.2</v>
          </cell>
          <cell r="K6907">
            <v>2.4</v>
          </cell>
          <cell r="M6907">
            <v>1.5</v>
          </cell>
        </row>
        <row r="6908">
          <cell r="I6908">
            <v>2.4</v>
          </cell>
          <cell r="K6908">
            <v>2.7</v>
          </cell>
          <cell r="M6908">
            <v>2.3</v>
          </cell>
        </row>
        <row r="6909">
          <cell r="I6909">
            <v>1.8</v>
          </cell>
          <cell r="K6909">
            <v>2.3</v>
          </cell>
          <cell r="M6909">
            <v>1</v>
          </cell>
        </row>
        <row r="6910">
          <cell r="I6910">
            <v>2.2</v>
          </cell>
          <cell r="K6910">
            <v>2.7</v>
          </cell>
          <cell r="M6910">
            <v>1.6</v>
          </cell>
        </row>
        <row r="6911">
          <cell r="I6911">
            <v>2.8</v>
          </cell>
          <cell r="K6911">
            <v>3</v>
          </cell>
          <cell r="M6911">
            <v>2.7</v>
          </cell>
        </row>
        <row r="6912">
          <cell r="I6912">
            <v>3.1</v>
          </cell>
          <cell r="K6912">
            <v>3.4</v>
          </cell>
          <cell r="M6912">
            <v>2.8</v>
          </cell>
        </row>
        <row r="6913">
          <cell r="I6913">
            <v>3.2</v>
          </cell>
          <cell r="K6913">
            <v>3.5</v>
          </cell>
          <cell r="M6913">
            <v>2.9</v>
          </cell>
        </row>
        <row r="6914">
          <cell r="I6914">
            <v>3</v>
          </cell>
          <cell r="K6914">
            <v>3.5</v>
          </cell>
          <cell r="M6914">
            <v>2.7</v>
          </cell>
        </row>
        <row r="6915">
          <cell r="I6915">
            <v>3.2</v>
          </cell>
          <cell r="K6915">
            <v>3.7</v>
          </cell>
          <cell r="M6915">
            <v>2.7</v>
          </cell>
        </row>
        <row r="6916">
          <cell r="I6916">
            <v>4</v>
          </cell>
          <cell r="K6916">
            <v>4.4</v>
          </cell>
          <cell r="M6916">
            <v>3.4</v>
          </cell>
        </row>
        <row r="6917">
          <cell r="I6917">
            <v>3.4</v>
          </cell>
          <cell r="K6917">
            <v>4</v>
          </cell>
          <cell r="M6917">
            <v>3</v>
          </cell>
        </row>
        <row r="6918">
          <cell r="I6918">
            <v>3.2</v>
          </cell>
          <cell r="K6918">
            <v>4.4</v>
          </cell>
          <cell r="M6918">
            <v>2.4</v>
          </cell>
        </row>
        <row r="6919">
          <cell r="I6919">
            <v>4.2</v>
          </cell>
          <cell r="K6919">
            <v>5</v>
          </cell>
          <cell r="M6919">
            <v>3.7</v>
          </cell>
        </row>
        <row r="6920">
          <cell r="I6920">
            <v>4.1</v>
          </cell>
          <cell r="K6920">
            <v>4.7</v>
          </cell>
          <cell r="M6920">
            <v>3.8</v>
          </cell>
        </row>
        <row r="6921">
          <cell r="I6921">
            <v>4.3</v>
          </cell>
          <cell r="K6921">
            <v>5.1</v>
          </cell>
          <cell r="M6921">
            <v>3.9</v>
          </cell>
        </row>
        <row r="6922">
          <cell r="I6922">
            <v>4.5</v>
          </cell>
          <cell r="K6922">
            <v>5.9</v>
          </cell>
          <cell r="M6922">
            <v>3.4</v>
          </cell>
        </row>
        <row r="6923">
          <cell r="I6923">
            <v>4.8</v>
          </cell>
          <cell r="K6923">
            <v>7.2</v>
          </cell>
          <cell r="M6923">
            <v>1.6</v>
          </cell>
        </row>
        <row r="6924">
          <cell r="I6924">
            <v>0.5</v>
          </cell>
          <cell r="K6924">
            <v>1.6</v>
          </cell>
          <cell r="M6924">
            <v>-0.3</v>
          </cell>
        </row>
        <row r="6925">
          <cell r="I6925">
            <v>0.9</v>
          </cell>
          <cell r="K6925">
            <v>2.2</v>
          </cell>
          <cell r="M6925">
            <v>0.3</v>
          </cell>
        </row>
        <row r="6926">
          <cell r="I6926">
            <v>2.3</v>
          </cell>
          <cell r="K6926">
            <v>4.2</v>
          </cell>
          <cell r="M6926">
            <v>0.9</v>
          </cell>
        </row>
        <row r="6927">
          <cell r="I6927">
            <v>1.9</v>
          </cell>
          <cell r="K6927">
            <v>2.9</v>
          </cell>
          <cell r="M6927">
            <v>1.3</v>
          </cell>
        </row>
        <row r="6928">
          <cell r="I6928">
            <v>1.9</v>
          </cell>
          <cell r="K6928">
            <v>2.8</v>
          </cell>
          <cell r="M6928">
            <v>0.9</v>
          </cell>
        </row>
        <row r="6929">
          <cell r="I6929">
            <v>2</v>
          </cell>
          <cell r="K6929">
            <v>2.6</v>
          </cell>
          <cell r="M6929">
            <v>1.8</v>
          </cell>
        </row>
        <row r="6930">
          <cell r="I6930">
            <v>1.8</v>
          </cell>
          <cell r="K6930">
            <v>2.1</v>
          </cell>
          <cell r="M6930">
            <v>1.3</v>
          </cell>
        </row>
        <row r="6931">
          <cell r="I6931">
            <v>1.3</v>
          </cell>
          <cell r="K6931">
            <v>1.9</v>
          </cell>
          <cell r="M6931">
            <v>0.8</v>
          </cell>
        </row>
        <row r="6932">
          <cell r="I6932">
            <v>1.1</v>
          </cell>
          <cell r="K6932">
            <v>1.7</v>
          </cell>
          <cell r="M6932">
            <v>0.2</v>
          </cell>
        </row>
        <row r="6933">
          <cell r="I6933">
            <v>0.7</v>
          </cell>
          <cell r="K6933">
            <v>1.3</v>
          </cell>
          <cell r="M6933">
            <v>0.2</v>
          </cell>
        </row>
        <row r="6934">
          <cell r="I6934">
            <v>0.6</v>
          </cell>
          <cell r="K6934">
            <v>0.9</v>
          </cell>
          <cell r="M6934">
            <v>0.4</v>
          </cell>
        </row>
        <row r="6935">
          <cell r="I6935">
            <v>-0.2</v>
          </cell>
          <cell r="K6935">
            <v>0.9</v>
          </cell>
          <cell r="M6935">
            <v>-1.7</v>
          </cell>
        </row>
        <row r="6936">
          <cell r="I6936">
            <v>-1.9</v>
          </cell>
          <cell r="K6936">
            <v>-1.5</v>
          </cell>
          <cell r="M6936">
            <v>-2.2</v>
          </cell>
        </row>
        <row r="6937">
          <cell r="I6937">
            <v>-2</v>
          </cell>
          <cell r="K6937">
            <v>-1.4</v>
          </cell>
          <cell r="M6937">
            <v>-2.6</v>
          </cell>
        </row>
        <row r="6938">
          <cell r="I6938">
            <v>-0.6</v>
          </cell>
          <cell r="K6938">
            <v>0.3</v>
          </cell>
          <cell r="M6938">
            <v>-1.4</v>
          </cell>
        </row>
        <row r="6942">
          <cell r="I6942">
            <v>1.1</v>
          </cell>
          <cell r="K6942">
            <v>1.7</v>
          </cell>
          <cell r="M6942">
            <v>0.7</v>
          </cell>
        </row>
        <row r="6943">
          <cell r="I6943">
            <v>1.8</v>
          </cell>
          <cell r="K6943">
            <v>2.1</v>
          </cell>
          <cell r="M6943">
            <v>1.4</v>
          </cell>
        </row>
        <row r="6944">
          <cell r="I6944">
            <v>2</v>
          </cell>
          <cell r="K6944">
            <v>2.2</v>
          </cell>
          <cell r="M6944">
            <v>1.9</v>
          </cell>
        </row>
        <row r="6945">
          <cell r="I6945">
            <v>2.2</v>
          </cell>
          <cell r="K6945">
            <v>2.4</v>
          </cell>
          <cell r="M6945">
            <v>1.8</v>
          </cell>
        </row>
        <row r="6946">
          <cell r="I6946">
            <v>0.9</v>
          </cell>
          <cell r="K6946">
            <v>1.8</v>
          </cell>
          <cell r="M6946">
            <v>-0.1</v>
          </cell>
        </row>
        <row r="6947">
          <cell r="I6947">
            <v>-0.2</v>
          </cell>
          <cell r="K6947">
            <v>0.1</v>
          </cell>
          <cell r="M6947">
            <v>-0.6</v>
          </cell>
        </row>
        <row r="6948">
          <cell r="I6948">
            <v>-0.7</v>
          </cell>
          <cell r="K6948">
            <v>-0.2</v>
          </cell>
          <cell r="M6948">
            <v>-1.2</v>
          </cell>
        </row>
        <row r="6949">
          <cell r="I6949">
            <v>0.6</v>
          </cell>
          <cell r="K6949">
            <v>1.7</v>
          </cell>
          <cell r="M6949">
            <v>-0.8</v>
          </cell>
        </row>
        <row r="6950">
          <cell r="I6950">
            <v>1.7</v>
          </cell>
          <cell r="K6950">
            <v>2.2</v>
          </cell>
          <cell r="M6950">
            <v>1.6</v>
          </cell>
        </row>
        <row r="7044">
          <cell r="I7044">
            <v>2.2</v>
          </cell>
          <cell r="K7044">
            <v>3.4</v>
          </cell>
          <cell r="M7044">
            <v>1.6</v>
          </cell>
        </row>
        <row r="7045">
          <cell r="I7045">
            <v>3</v>
          </cell>
          <cell r="K7045">
            <v>3.9</v>
          </cell>
          <cell r="M7045">
            <v>2.5</v>
          </cell>
        </row>
        <row r="7046">
          <cell r="I7046">
            <v>3.1</v>
          </cell>
          <cell r="K7046">
            <v>3.7</v>
          </cell>
          <cell r="M7046">
            <v>2.8</v>
          </cell>
        </row>
        <row r="7047">
          <cell r="I7047">
            <v>3.9</v>
          </cell>
          <cell r="K7047">
            <v>6</v>
          </cell>
          <cell r="M7047">
            <v>2.9</v>
          </cell>
        </row>
        <row r="7048">
          <cell r="I7048">
            <v>3.9</v>
          </cell>
          <cell r="K7048">
            <v>4.8</v>
          </cell>
          <cell r="M7048">
            <v>3.2</v>
          </cell>
        </row>
        <row r="7049">
          <cell r="I7049">
            <v>5.1</v>
          </cell>
          <cell r="K7049">
            <v>8.1</v>
          </cell>
          <cell r="M7049">
            <v>3.7</v>
          </cell>
        </row>
        <row r="7050">
          <cell r="I7050">
            <v>5.3</v>
          </cell>
          <cell r="K7050">
            <v>7.4</v>
          </cell>
          <cell r="M7050">
            <v>4.5</v>
          </cell>
        </row>
        <row r="7051">
          <cell r="I7051">
            <v>4.7</v>
          </cell>
          <cell r="K7051">
            <v>5.9</v>
          </cell>
          <cell r="M7051">
            <v>4.2</v>
          </cell>
        </row>
        <row r="7052">
          <cell r="I7052">
            <v>4</v>
          </cell>
          <cell r="K7052">
            <v>4.9</v>
          </cell>
          <cell r="M7052">
            <v>3.5</v>
          </cell>
        </row>
        <row r="7053">
          <cell r="I7053">
            <v>3.5</v>
          </cell>
          <cell r="K7053">
            <v>5.3</v>
          </cell>
          <cell r="M7053">
            <v>2.4</v>
          </cell>
        </row>
        <row r="7054">
          <cell r="I7054">
            <v>3.1</v>
          </cell>
          <cell r="K7054">
            <v>5.2</v>
          </cell>
          <cell r="M7054">
            <v>2.4</v>
          </cell>
        </row>
        <row r="7055">
          <cell r="I7055">
            <v>3.3</v>
          </cell>
          <cell r="K7055">
            <v>4.9</v>
          </cell>
          <cell r="M7055">
            <v>2.3</v>
          </cell>
        </row>
        <row r="7056">
          <cell r="I7056">
            <v>3.5</v>
          </cell>
          <cell r="K7056">
            <v>3.7</v>
          </cell>
          <cell r="M7056">
            <v>3.1</v>
          </cell>
        </row>
        <row r="7057">
          <cell r="I7057">
            <v>3.8</v>
          </cell>
          <cell r="K7057">
            <v>4.8</v>
          </cell>
          <cell r="M7057">
            <v>3</v>
          </cell>
        </row>
        <row r="7058">
          <cell r="I7058">
            <v>4.2</v>
          </cell>
          <cell r="K7058">
            <v>6.8</v>
          </cell>
          <cell r="M7058">
            <v>2</v>
          </cell>
        </row>
        <row r="7059">
          <cell r="I7059">
            <v>6.3</v>
          </cell>
          <cell r="K7059">
            <v>10.8</v>
          </cell>
          <cell r="M7059">
            <v>3</v>
          </cell>
        </row>
        <row r="7060">
          <cell r="I7060">
            <v>6.8</v>
          </cell>
          <cell r="K7060">
            <v>11.7</v>
          </cell>
          <cell r="M7060">
            <v>3.8</v>
          </cell>
        </row>
        <row r="7061">
          <cell r="I7061">
            <v>6</v>
          </cell>
          <cell r="K7061">
            <v>7.7</v>
          </cell>
          <cell r="M7061">
            <v>4.6</v>
          </cell>
        </row>
        <row r="7062">
          <cell r="I7062">
            <v>5.7</v>
          </cell>
          <cell r="K7062">
            <v>7.9</v>
          </cell>
          <cell r="M7062">
            <v>4.1</v>
          </cell>
        </row>
        <row r="7063">
          <cell r="I7063">
            <v>6.2</v>
          </cell>
          <cell r="K7063">
            <v>10.5</v>
          </cell>
          <cell r="M7063">
            <v>4</v>
          </cell>
        </row>
        <row r="7064">
          <cell r="I7064">
            <v>6</v>
          </cell>
          <cell r="K7064">
            <v>8.1</v>
          </cell>
          <cell r="M7064">
            <v>4.1</v>
          </cell>
        </row>
        <row r="7065">
          <cell r="I7065">
            <v>8.1</v>
          </cell>
          <cell r="K7065">
            <v>12.9</v>
          </cell>
          <cell r="M7065">
            <v>5.2</v>
          </cell>
        </row>
        <row r="7066">
          <cell r="I7066">
            <v>9.4</v>
          </cell>
          <cell r="K7066">
            <v>14.7</v>
          </cell>
          <cell r="M7066">
            <v>6.5</v>
          </cell>
        </row>
        <row r="7067">
          <cell r="I7067">
            <v>9.6</v>
          </cell>
          <cell r="K7067">
            <v>15.1</v>
          </cell>
          <cell r="M7067">
            <v>7.1</v>
          </cell>
        </row>
        <row r="7068">
          <cell r="I7068">
            <v>9.4</v>
          </cell>
          <cell r="K7068">
            <v>13.7</v>
          </cell>
          <cell r="M7068">
            <v>6.7</v>
          </cell>
        </row>
        <row r="7069">
          <cell r="I7069">
            <v>9.9</v>
          </cell>
          <cell r="K7069">
            <v>16.5</v>
          </cell>
          <cell r="M7069">
            <v>5.8</v>
          </cell>
        </row>
        <row r="7070">
          <cell r="I7070">
            <v>7.8</v>
          </cell>
          <cell r="K7070">
            <v>8.7</v>
          </cell>
          <cell r="M7070">
            <v>6.4</v>
          </cell>
        </row>
        <row r="7071">
          <cell r="I7071">
            <v>5.7</v>
          </cell>
          <cell r="K7071">
            <v>7</v>
          </cell>
          <cell r="M7071">
            <v>4.6</v>
          </cell>
        </row>
        <row r="7072">
          <cell r="I7072">
            <v>5.1</v>
          </cell>
          <cell r="K7072">
            <v>7.3</v>
          </cell>
          <cell r="M7072">
            <v>3</v>
          </cell>
        </row>
        <row r="7073">
          <cell r="I7073">
            <v>5.8</v>
          </cell>
          <cell r="K7073">
            <v>8.8</v>
          </cell>
          <cell r="M7073">
            <v>1.8</v>
          </cell>
        </row>
        <row r="7074">
          <cell r="I7074">
            <v>7.8</v>
          </cell>
          <cell r="K7074">
            <v>13.2</v>
          </cell>
          <cell r="M7074">
            <v>3.4</v>
          </cell>
        </row>
        <row r="7075">
          <cell r="I7075">
            <v>8.6</v>
          </cell>
          <cell r="K7075">
            <v>13.5</v>
          </cell>
          <cell r="M7075">
            <v>4.4</v>
          </cell>
        </row>
        <row r="7076">
          <cell r="I7076">
            <v>9.8</v>
          </cell>
          <cell r="K7076">
            <v>16.5</v>
          </cell>
          <cell r="M7076">
            <v>5.6</v>
          </cell>
        </row>
        <row r="7077">
          <cell r="I7077">
            <v>9.9</v>
          </cell>
          <cell r="K7077">
            <v>14.9</v>
          </cell>
          <cell r="M7077">
            <v>5.6</v>
          </cell>
        </row>
        <row r="7078">
          <cell r="I7078">
            <v>7.9</v>
          </cell>
          <cell r="K7078">
            <v>11.4</v>
          </cell>
          <cell r="M7078">
            <v>3.2</v>
          </cell>
        </row>
        <row r="7079">
          <cell r="I7079">
            <v>3.6</v>
          </cell>
          <cell r="K7079">
            <v>5.3</v>
          </cell>
          <cell r="M7079">
            <v>2.3</v>
          </cell>
        </row>
        <row r="7080">
          <cell r="I7080">
            <v>6</v>
          </cell>
          <cell r="K7080">
            <v>10.6</v>
          </cell>
          <cell r="M7080">
            <v>1.7</v>
          </cell>
        </row>
        <row r="7081">
          <cell r="I7081">
            <v>8.3</v>
          </cell>
          <cell r="K7081">
            <v>14.3</v>
          </cell>
          <cell r="M7081">
            <v>3.8</v>
          </cell>
        </row>
        <row r="7082">
          <cell r="I7082">
            <v>7.8</v>
          </cell>
          <cell r="K7082">
            <v>10.7</v>
          </cell>
          <cell r="M7082">
            <v>5.3</v>
          </cell>
        </row>
        <row r="7083">
          <cell r="I7083">
            <v>7.9</v>
          </cell>
          <cell r="K7083">
            <v>12.3</v>
          </cell>
          <cell r="M7083">
            <v>4.1</v>
          </cell>
        </row>
        <row r="7084">
          <cell r="I7084">
            <v>3.4</v>
          </cell>
          <cell r="K7084">
            <v>4.9</v>
          </cell>
          <cell r="M7084">
            <v>1.9</v>
          </cell>
        </row>
        <row r="7085">
          <cell r="I7085">
            <v>3.3</v>
          </cell>
          <cell r="K7085">
            <v>4.2</v>
          </cell>
          <cell r="M7085">
            <v>2.4</v>
          </cell>
        </row>
        <row r="7086">
          <cell r="I7086">
            <v>5</v>
          </cell>
          <cell r="K7086">
            <v>7.8</v>
          </cell>
          <cell r="M7086">
            <v>3.2</v>
          </cell>
        </row>
        <row r="7087">
          <cell r="I7087">
            <v>7</v>
          </cell>
          <cell r="K7087">
            <v>10.3</v>
          </cell>
          <cell r="M7087">
            <v>3.9</v>
          </cell>
        </row>
        <row r="7088">
          <cell r="I7088">
            <v>5.8</v>
          </cell>
          <cell r="K7088">
            <v>7.6</v>
          </cell>
          <cell r="M7088">
            <v>4.5</v>
          </cell>
        </row>
        <row r="7089">
          <cell r="I7089">
            <v>5.5</v>
          </cell>
          <cell r="K7089">
            <v>7.4</v>
          </cell>
          <cell r="M7089">
            <v>4.4</v>
          </cell>
        </row>
        <row r="7090">
          <cell r="I7090">
            <v>6.2</v>
          </cell>
          <cell r="K7090">
            <v>7.6</v>
          </cell>
          <cell r="M7090">
            <v>4.8</v>
          </cell>
        </row>
        <row r="7091">
          <cell r="I7091">
            <v>9.5</v>
          </cell>
          <cell r="K7091">
            <v>14.6</v>
          </cell>
          <cell r="M7091">
            <v>5.5</v>
          </cell>
        </row>
        <row r="7092">
          <cell r="I7092">
            <v>12.9</v>
          </cell>
          <cell r="K7092">
            <v>18.9</v>
          </cell>
          <cell r="M7092">
            <v>7.5</v>
          </cell>
        </row>
        <row r="7093">
          <cell r="I7093">
            <v>15</v>
          </cell>
          <cell r="K7093">
            <v>21.1</v>
          </cell>
          <cell r="M7093">
            <v>9.8</v>
          </cell>
        </row>
        <row r="7094">
          <cell r="I7094">
            <v>14.7</v>
          </cell>
          <cell r="K7094">
            <v>21.1</v>
          </cell>
          <cell r="M7094">
            <v>10.6</v>
          </cell>
        </row>
        <row r="7095">
          <cell r="I7095">
            <v>16.1</v>
          </cell>
          <cell r="K7095">
            <v>22.2</v>
          </cell>
          <cell r="M7095">
            <v>10.8</v>
          </cell>
        </row>
        <row r="7096">
          <cell r="I7096">
            <v>18.2</v>
          </cell>
          <cell r="K7096">
            <v>22.1</v>
          </cell>
          <cell r="M7096">
            <v>13.5</v>
          </cell>
        </row>
        <row r="7097">
          <cell r="I7097">
            <v>16.5</v>
          </cell>
          <cell r="K7097">
            <v>24</v>
          </cell>
          <cell r="M7097">
            <v>11.3</v>
          </cell>
        </row>
        <row r="7098">
          <cell r="I7098">
            <v>15</v>
          </cell>
          <cell r="K7098">
            <v>20</v>
          </cell>
          <cell r="M7098">
            <v>10.9</v>
          </cell>
        </row>
        <row r="7099">
          <cell r="I7099">
            <v>15</v>
          </cell>
          <cell r="K7099">
            <v>22</v>
          </cell>
          <cell r="M7099">
            <v>7.9</v>
          </cell>
        </row>
        <row r="7100">
          <cell r="I7100">
            <v>13.9</v>
          </cell>
          <cell r="K7100">
            <v>20.3</v>
          </cell>
          <cell r="M7100">
            <v>9.1</v>
          </cell>
        </row>
        <row r="7101">
          <cell r="I7101">
            <v>12.3</v>
          </cell>
          <cell r="K7101">
            <v>16.9</v>
          </cell>
          <cell r="M7101">
            <v>8.2</v>
          </cell>
        </row>
        <row r="7102">
          <cell r="I7102">
            <v>14.3</v>
          </cell>
          <cell r="K7102">
            <v>21.8</v>
          </cell>
          <cell r="M7102">
            <v>7</v>
          </cell>
        </row>
        <row r="7103">
          <cell r="I7103">
            <v>16.3</v>
          </cell>
          <cell r="K7103">
            <v>23.3</v>
          </cell>
          <cell r="M7103">
            <v>10.3</v>
          </cell>
        </row>
        <row r="7104">
          <cell r="I7104">
            <v>16.4</v>
          </cell>
          <cell r="K7104">
            <v>21.7</v>
          </cell>
          <cell r="M7104">
            <v>11.9</v>
          </cell>
        </row>
        <row r="7105">
          <cell r="I7105">
            <v>14.6</v>
          </cell>
          <cell r="K7105">
            <v>18</v>
          </cell>
          <cell r="M7105">
            <v>12.4</v>
          </cell>
        </row>
        <row r="7106">
          <cell r="I7106">
            <v>13.3</v>
          </cell>
          <cell r="K7106">
            <v>13.9</v>
          </cell>
          <cell r="M7106">
            <v>11.9</v>
          </cell>
        </row>
        <row r="7107">
          <cell r="I7107">
            <v>10.5</v>
          </cell>
          <cell r="K7107">
            <v>12</v>
          </cell>
          <cell r="M7107">
            <v>8.8</v>
          </cell>
        </row>
        <row r="7108">
          <cell r="I7108">
            <v>10.6</v>
          </cell>
          <cell r="K7108">
            <v>13.4</v>
          </cell>
          <cell r="M7108">
            <v>8.2</v>
          </cell>
        </row>
        <row r="7109">
          <cell r="I7109">
            <v>11.8</v>
          </cell>
          <cell r="K7109">
            <v>16.5</v>
          </cell>
          <cell r="M7109">
            <v>8.5</v>
          </cell>
        </row>
        <row r="7110">
          <cell r="I7110">
            <v>11.8</v>
          </cell>
          <cell r="K7110">
            <v>16.9</v>
          </cell>
          <cell r="M7110">
            <v>8.5</v>
          </cell>
        </row>
        <row r="7111">
          <cell r="I7111">
            <v>8.9</v>
          </cell>
          <cell r="K7111">
            <v>11.4</v>
          </cell>
          <cell r="M7111">
            <v>7.2</v>
          </cell>
        </row>
        <row r="7112">
          <cell r="I7112">
            <v>8.6</v>
          </cell>
          <cell r="K7112">
            <v>11.9</v>
          </cell>
          <cell r="M7112">
            <v>6.3</v>
          </cell>
        </row>
        <row r="7113">
          <cell r="I7113">
            <v>11.9</v>
          </cell>
          <cell r="K7113">
            <v>17.9</v>
          </cell>
          <cell r="M7113">
            <v>4.8</v>
          </cell>
        </row>
        <row r="7114">
          <cell r="I7114">
            <v>14.3</v>
          </cell>
          <cell r="K7114">
            <v>19</v>
          </cell>
          <cell r="M7114">
            <v>8.8</v>
          </cell>
        </row>
        <row r="7115">
          <cell r="I7115">
            <v>18.1</v>
          </cell>
          <cell r="K7115">
            <v>21.2</v>
          </cell>
          <cell r="M7115">
            <v>14.4</v>
          </cell>
        </row>
        <row r="7116">
          <cell r="I7116">
            <v>17</v>
          </cell>
          <cell r="K7116">
            <v>24.1</v>
          </cell>
          <cell r="M7116">
            <v>12.2</v>
          </cell>
        </row>
        <row r="7117">
          <cell r="I7117">
            <v>16.8</v>
          </cell>
          <cell r="K7117">
            <v>23.4</v>
          </cell>
          <cell r="M7117">
            <v>12.2</v>
          </cell>
        </row>
        <row r="7118">
          <cell r="I7118">
            <v>12.9</v>
          </cell>
          <cell r="K7118">
            <v>17.2</v>
          </cell>
          <cell r="M7118">
            <v>9.5</v>
          </cell>
        </row>
        <row r="7119">
          <cell r="I7119">
            <v>12.6</v>
          </cell>
          <cell r="K7119">
            <v>16.4</v>
          </cell>
          <cell r="M7119">
            <v>8.1</v>
          </cell>
        </row>
        <row r="7120">
          <cell r="I7120">
            <v>12.1</v>
          </cell>
          <cell r="K7120">
            <v>14.8</v>
          </cell>
          <cell r="M7120">
            <v>10.1</v>
          </cell>
        </row>
        <row r="7121">
          <cell r="I7121">
            <v>11.6</v>
          </cell>
          <cell r="K7121">
            <v>12.7</v>
          </cell>
          <cell r="M7121">
            <v>10.7</v>
          </cell>
        </row>
        <row r="7122">
          <cell r="I7122">
            <v>11</v>
          </cell>
          <cell r="K7122">
            <v>12.4</v>
          </cell>
          <cell r="M7122">
            <v>9.6</v>
          </cell>
        </row>
        <row r="7123">
          <cell r="I7123">
            <v>10.3</v>
          </cell>
          <cell r="K7123">
            <v>11.3</v>
          </cell>
          <cell r="M7123">
            <v>9.3</v>
          </cell>
        </row>
        <row r="7124">
          <cell r="I7124">
            <v>13.6</v>
          </cell>
          <cell r="K7124">
            <v>18.2</v>
          </cell>
          <cell r="M7124">
            <v>9.5</v>
          </cell>
        </row>
        <row r="7129">
          <cell r="I7129">
            <v>15.7</v>
          </cell>
          <cell r="K7129">
            <v>20.4</v>
          </cell>
          <cell r="M7129">
            <v>11.1</v>
          </cell>
        </row>
        <row r="7130">
          <cell r="I7130">
            <v>13</v>
          </cell>
          <cell r="K7130">
            <v>18.8</v>
          </cell>
          <cell r="M7130">
            <v>8.5</v>
          </cell>
        </row>
        <row r="7131">
          <cell r="I7131">
            <v>11.2</v>
          </cell>
          <cell r="K7131">
            <v>12.2</v>
          </cell>
          <cell r="M7131">
            <v>9.7</v>
          </cell>
        </row>
        <row r="7132">
          <cell r="I7132">
            <v>12</v>
          </cell>
          <cell r="K7132">
            <v>16.1</v>
          </cell>
          <cell r="M7132">
            <v>9.8</v>
          </cell>
        </row>
        <row r="7133">
          <cell r="I7133">
            <v>15.1</v>
          </cell>
          <cell r="K7133">
            <v>22.6</v>
          </cell>
          <cell r="M7133">
            <v>9</v>
          </cell>
        </row>
        <row r="7134">
          <cell r="I7134">
            <v>17.2</v>
          </cell>
          <cell r="K7134">
            <v>23.5</v>
          </cell>
          <cell r="M7134">
            <v>12.1</v>
          </cell>
        </row>
        <row r="7135">
          <cell r="I7135">
            <v>17.3</v>
          </cell>
          <cell r="K7135">
            <v>22</v>
          </cell>
          <cell r="M7135">
            <v>14.3</v>
          </cell>
        </row>
        <row r="7136">
          <cell r="I7136">
            <v>15.7</v>
          </cell>
          <cell r="K7136">
            <v>18.7</v>
          </cell>
          <cell r="M7136">
            <v>14.3</v>
          </cell>
        </row>
        <row r="7137">
          <cell r="I7137">
            <v>15</v>
          </cell>
          <cell r="K7137">
            <v>18.5</v>
          </cell>
          <cell r="M7137">
            <v>12.1</v>
          </cell>
        </row>
        <row r="7138">
          <cell r="I7138">
            <v>13.2</v>
          </cell>
          <cell r="K7138">
            <v>14.1</v>
          </cell>
          <cell r="M7138">
            <v>11.8</v>
          </cell>
        </row>
        <row r="7139">
          <cell r="I7139">
            <v>15.2</v>
          </cell>
          <cell r="K7139">
            <v>17.5</v>
          </cell>
          <cell r="M7139">
            <v>13.2</v>
          </cell>
        </row>
        <row r="7140">
          <cell r="I7140">
            <v>17.1</v>
          </cell>
          <cell r="K7140">
            <v>21.1</v>
          </cell>
          <cell r="M7140">
            <v>14.8</v>
          </cell>
        </row>
        <row r="7141">
          <cell r="I7141">
            <v>17.2</v>
          </cell>
          <cell r="K7141">
            <v>21.3</v>
          </cell>
          <cell r="M7141">
            <v>14.6</v>
          </cell>
        </row>
        <row r="7142">
          <cell r="I7142">
            <v>14.9</v>
          </cell>
          <cell r="K7142">
            <v>16.7</v>
          </cell>
          <cell r="M7142">
            <v>13.3</v>
          </cell>
        </row>
        <row r="7143">
          <cell r="I7143">
            <v>14.2</v>
          </cell>
          <cell r="K7143">
            <v>18.2</v>
          </cell>
          <cell r="M7143">
            <v>11.4</v>
          </cell>
        </row>
        <row r="7144">
          <cell r="I7144">
            <v>14.9</v>
          </cell>
          <cell r="K7144">
            <v>21.8</v>
          </cell>
          <cell r="M7144">
            <v>9.8</v>
          </cell>
        </row>
        <row r="7145">
          <cell r="I7145">
            <v>16.6</v>
          </cell>
          <cell r="K7145">
            <v>21.5</v>
          </cell>
          <cell r="M7145">
            <v>12</v>
          </cell>
        </row>
        <row r="7146">
          <cell r="I7146">
            <v>16.5</v>
          </cell>
          <cell r="K7146">
            <v>21.9</v>
          </cell>
          <cell r="M7146">
            <v>12.2</v>
          </cell>
        </row>
        <row r="7147">
          <cell r="I7147">
            <v>17</v>
          </cell>
          <cell r="K7147">
            <v>23.9</v>
          </cell>
          <cell r="M7147">
            <v>10.5</v>
          </cell>
        </row>
        <row r="7148">
          <cell r="I7148">
            <v>14.6</v>
          </cell>
          <cell r="K7148">
            <v>17.6</v>
          </cell>
          <cell r="M7148">
            <v>12.4</v>
          </cell>
        </row>
        <row r="7149">
          <cell r="I7149">
            <v>15.2</v>
          </cell>
          <cell r="K7149">
            <v>19.3</v>
          </cell>
          <cell r="M7149">
            <v>12.8</v>
          </cell>
        </row>
        <row r="7150">
          <cell r="I7150">
            <v>14.7</v>
          </cell>
          <cell r="K7150">
            <v>21.3</v>
          </cell>
          <cell r="M7150">
            <v>9.8</v>
          </cell>
        </row>
        <row r="7151">
          <cell r="I7151">
            <v>13.8</v>
          </cell>
          <cell r="K7151">
            <v>18.3</v>
          </cell>
          <cell r="M7151">
            <v>10.5</v>
          </cell>
        </row>
        <row r="7152">
          <cell r="I7152">
            <v>13.1</v>
          </cell>
          <cell r="K7152">
            <v>15.2</v>
          </cell>
          <cell r="M7152">
            <v>10.8</v>
          </cell>
        </row>
        <row r="7153">
          <cell r="I7153">
            <v>11.6</v>
          </cell>
          <cell r="K7153">
            <v>13.3</v>
          </cell>
          <cell r="M7153">
            <v>8.5</v>
          </cell>
        </row>
        <row r="7154">
          <cell r="I7154">
            <v>10.2</v>
          </cell>
          <cell r="K7154">
            <v>12.5</v>
          </cell>
          <cell r="M7154">
            <v>8.5</v>
          </cell>
        </row>
        <row r="7155">
          <cell r="I7155">
            <v>12.1</v>
          </cell>
          <cell r="K7155">
            <v>14.1</v>
          </cell>
          <cell r="M7155">
            <v>10.5</v>
          </cell>
        </row>
        <row r="7156">
          <cell r="I7156">
            <v>12.8</v>
          </cell>
          <cell r="K7156">
            <v>16.1</v>
          </cell>
          <cell r="M7156">
            <v>10.5</v>
          </cell>
        </row>
        <row r="7157">
          <cell r="I7157">
            <v>14.1</v>
          </cell>
          <cell r="K7157">
            <v>19.3</v>
          </cell>
          <cell r="M7157">
            <v>9.6</v>
          </cell>
        </row>
        <row r="7158">
          <cell r="I7158">
            <v>16.5</v>
          </cell>
          <cell r="K7158">
            <v>21.7</v>
          </cell>
          <cell r="M7158">
            <v>12.1</v>
          </cell>
        </row>
        <row r="7159">
          <cell r="I7159">
            <v>18.1</v>
          </cell>
          <cell r="K7159">
            <v>23.6</v>
          </cell>
          <cell r="M7159">
            <v>13.5</v>
          </cell>
        </row>
        <row r="7160">
          <cell r="I7160">
            <v>18.4</v>
          </cell>
          <cell r="K7160">
            <v>24</v>
          </cell>
          <cell r="M7160">
            <v>14.1</v>
          </cell>
        </row>
        <row r="7161">
          <cell r="I7161">
            <v>17.5</v>
          </cell>
          <cell r="K7161">
            <v>20.9</v>
          </cell>
          <cell r="M7161">
            <v>15.5</v>
          </cell>
        </row>
        <row r="7162">
          <cell r="I7162">
            <v>16.6</v>
          </cell>
          <cell r="K7162">
            <v>19.9</v>
          </cell>
          <cell r="M7162">
            <v>14.8</v>
          </cell>
        </row>
        <row r="7163">
          <cell r="I7163">
            <v>15.2</v>
          </cell>
          <cell r="K7163">
            <v>18.4</v>
          </cell>
          <cell r="M7163">
            <v>11.8</v>
          </cell>
        </row>
        <row r="7164">
          <cell r="I7164">
            <v>14.1</v>
          </cell>
          <cell r="K7164">
            <v>19</v>
          </cell>
          <cell r="M7164">
            <v>10.3</v>
          </cell>
        </row>
        <row r="7165">
          <cell r="I7165">
            <v>15.1</v>
          </cell>
          <cell r="K7165">
            <v>18.8</v>
          </cell>
          <cell r="M7165">
            <v>11.9</v>
          </cell>
        </row>
        <row r="7166">
          <cell r="I7166">
            <v>14.3</v>
          </cell>
          <cell r="K7166">
            <v>19.3</v>
          </cell>
          <cell r="M7166">
            <v>10</v>
          </cell>
        </row>
        <row r="7167">
          <cell r="I7167">
            <v>13.9</v>
          </cell>
          <cell r="K7167">
            <v>17.7</v>
          </cell>
          <cell r="M7167">
            <v>10.8</v>
          </cell>
        </row>
        <row r="7168">
          <cell r="I7168">
            <v>12.8</v>
          </cell>
          <cell r="K7168">
            <v>17.3</v>
          </cell>
          <cell r="M7168">
            <v>9.5</v>
          </cell>
        </row>
        <row r="7169">
          <cell r="I7169">
            <v>12.8</v>
          </cell>
          <cell r="K7169">
            <v>18.5</v>
          </cell>
          <cell r="M7169">
            <v>8.4</v>
          </cell>
        </row>
        <row r="7170">
          <cell r="I7170">
            <v>14</v>
          </cell>
          <cell r="K7170">
            <v>18.8</v>
          </cell>
          <cell r="M7170">
            <v>9.8</v>
          </cell>
        </row>
        <row r="7171">
          <cell r="I7171">
            <v>14.7</v>
          </cell>
          <cell r="K7171">
            <v>20</v>
          </cell>
          <cell r="M7171">
            <v>10.7</v>
          </cell>
        </row>
        <row r="7172">
          <cell r="I7172">
            <v>15.8</v>
          </cell>
          <cell r="K7172">
            <v>19.6</v>
          </cell>
          <cell r="M7172">
            <v>12.3</v>
          </cell>
        </row>
        <row r="7173">
          <cell r="I7173">
            <v>15.1</v>
          </cell>
          <cell r="K7173">
            <v>18.3</v>
          </cell>
          <cell r="M7173">
            <v>12.3</v>
          </cell>
        </row>
        <row r="7174">
          <cell r="I7174">
            <v>14</v>
          </cell>
          <cell r="K7174">
            <v>15.5</v>
          </cell>
          <cell r="M7174">
            <v>12.4</v>
          </cell>
        </row>
        <row r="7175">
          <cell r="I7175">
            <v>12.6</v>
          </cell>
          <cell r="K7175">
            <v>14.3</v>
          </cell>
          <cell r="M7175">
            <v>10.1</v>
          </cell>
        </row>
        <row r="7176">
          <cell r="I7176">
            <v>11.1</v>
          </cell>
          <cell r="K7176">
            <v>12.4</v>
          </cell>
          <cell r="M7176">
            <v>9.9</v>
          </cell>
        </row>
        <row r="7177">
          <cell r="I7177">
            <v>11.4</v>
          </cell>
          <cell r="K7177">
            <v>12.5</v>
          </cell>
          <cell r="M7177">
            <v>10.5</v>
          </cell>
        </row>
        <row r="7178">
          <cell r="I7178">
            <v>12.5</v>
          </cell>
          <cell r="K7178">
            <v>17.3</v>
          </cell>
          <cell r="M7178">
            <v>8.3</v>
          </cell>
        </row>
        <row r="7179">
          <cell r="I7179">
            <v>13.6</v>
          </cell>
          <cell r="K7179">
            <v>17.2</v>
          </cell>
          <cell r="M7179">
            <v>10.3</v>
          </cell>
        </row>
        <row r="7180">
          <cell r="I7180">
            <v>13.3</v>
          </cell>
          <cell r="K7180">
            <v>17.6</v>
          </cell>
          <cell r="M7180">
            <v>10.1</v>
          </cell>
        </row>
        <row r="7181">
          <cell r="I7181">
            <v>13.5</v>
          </cell>
          <cell r="K7181">
            <v>17.5</v>
          </cell>
          <cell r="M7181">
            <v>9.5</v>
          </cell>
        </row>
        <row r="7182">
          <cell r="I7182">
            <v>13.9</v>
          </cell>
          <cell r="K7182">
            <v>17.2</v>
          </cell>
          <cell r="M7182">
            <v>11.4</v>
          </cell>
        </row>
        <row r="7183">
          <cell r="I7183">
            <v>11.7</v>
          </cell>
          <cell r="K7183">
            <v>12.6</v>
          </cell>
          <cell r="M7183">
            <v>9.3</v>
          </cell>
        </row>
        <row r="7184">
          <cell r="I7184">
            <v>11.4</v>
          </cell>
          <cell r="K7184">
            <v>14.8</v>
          </cell>
          <cell r="M7184">
            <v>8.6</v>
          </cell>
        </row>
        <row r="7185">
          <cell r="I7185">
            <v>11.7</v>
          </cell>
          <cell r="K7185">
            <v>13.5</v>
          </cell>
          <cell r="M7185">
            <v>10.2</v>
          </cell>
        </row>
        <row r="7186">
          <cell r="I7186">
            <v>11.2</v>
          </cell>
          <cell r="K7186">
            <v>13.9</v>
          </cell>
          <cell r="M7186">
            <v>9.2</v>
          </cell>
        </row>
        <row r="7187">
          <cell r="I7187">
            <v>11</v>
          </cell>
          <cell r="K7187">
            <v>16.1</v>
          </cell>
          <cell r="M7187">
            <v>6.7</v>
          </cell>
        </row>
        <row r="7188">
          <cell r="I7188">
            <v>12.5</v>
          </cell>
          <cell r="K7188">
            <v>17.2</v>
          </cell>
          <cell r="M7188">
            <v>9.2</v>
          </cell>
        </row>
        <row r="7189">
          <cell r="I7189">
            <v>11.4</v>
          </cell>
          <cell r="K7189">
            <v>14.7</v>
          </cell>
          <cell r="M7189">
            <v>9.1</v>
          </cell>
        </row>
        <row r="7190">
          <cell r="I7190">
            <v>12.4</v>
          </cell>
          <cell r="K7190">
            <v>16.6</v>
          </cell>
          <cell r="M7190">
            <v>7.7</v>
          </cell>
        </row>
        <row r="7191">
          <cell r="I7191">
            <v>12.5</v>
          </cell>
          <cell r="K7191">
            <v>19.1</v>
          </cell>
          <cell r="M7191">
            <v>8.7</v>
          </cell>
        </row>
        <row r="7192">
          <cell r="I7192">
            <v>13.4</v>
          </cell>
          <cell r="K7192">
            <v>18.8</v>
          </cell>
          <cell r="M7192">
            <v>10.1</v>
          </cell>
        </row>
        <row r="7193">
          <cell r="I7193">
            <v>16.1</v>
          </cell>
          <cell r="K7193">
            <v>20.6</v>
          </cell>
          <cell r="M7193">
            <v>11.6</v>
          </cell>
        </row>
        <row r="7194">
          <cell r="I7194">
            <v>13.2</v>
          </cell>
          <cell r="K7194">
            <v>18.7</v>
          </cell>
          <cell r="M7194">
            <v>8.6</v>
          </cell>
        </row>
        <row r="7196">
          <cell r="I7196">
            <v>13.4</v>
          </cell>
          <cell r="K7196">
            <v>20.4</v>
          </cell>
          <cell r="M7196">
            <v>9.8</v>
          </cell>
        </row>
        <row r="7197">
          <cell r="I7197">
            <v>13.1</v>
          </cell>
          <cell r="K7197">
            <v>20.4</v>
          </cell>
          <cell r="M7197">
            <v>9.5</v>
          </cell>
        </row>
        <row r="7198">
          <cell r="I7198">
            <v>13.5</v>
          </cell>
          <cell r="K7198">
            <v>20.2</v>
          </cell>
          <cell r="M7198">
            <v>10.2</v>
          </cell>
        </row>
        <row r="7199">
          <cell r="I7199">
            <v>13.3</v>
          </cell>
          <cell r="K7199">
            <v>19.1</v>
          </cell>
          <cell r="M7199">
            <v>10.5</v>
          </cell>
        </row>
        <row r="7200">
          <cell r="I7200">
            <v>13</v>
          </cell>
          <cell r="K7200">
            <v>16.9</v>
          </cell>
          <cell r="M7200">
            <v>10.3</v>
          </cell>
        </row>
        <row r="7201">
          <cell r="I7201">
            <v>9.8</v>
          </cell>
          <cell r="K7201">
            <v>11.9</v>
          </cell>
          <cell r="M7201">
            <v>6.9</v>
          </cell>
        </row>
        <row r="7202">
          <cell r="I7202">
            <v>6.8</v>
          </cell>
          <cell r="K7202">
            <v>9.9</v>
          </cell>
          <cell r="M7202">
            <v>3.8</v>
          </cell>
        </row>
        <row r="7203">
          <cell r="I7203">
            <v>8.5</v>
          </cell>
          <cell r="K7203">
            <v>12</v>
          </cell>
          <cell r="M7203">
            <v>5.9</v>
          </cell>
        </row>
        <row r="7204">
          <cell r="I7204">
            <v>10</v>
          </cell>
          <cell r="K7204">
            <v>13.8</v>
          </cell>
          <cell r="M7204">
            <v>7.1</v>
          </cell>
        </row>
        <row r="7205">
          <cell r="I7205">
            <v>11.7</v>
          </cell>
          <cell r="K7205">
            <v>20.8</v>
          </cell>
          <cell r="M7205">
            <v>8.3</v>
          </cell>
        </row>
        <row r="7206">
          <cell r="I7206">
            <v>13.1</v>
          </cell>
          <cell r="K7206">
            <v>18.3</v>
          </cell>
          <cell r="M7206">
            <v>10.2</v>
          </cell>
        </row>
        <row r="7207">
          <cell r="I7207">
            <v>13.9</v>
          </cell>
          <cell r="K7207">
            <v>17.7</v>
          </cell>
          <cell r="M7207">
            <v>11</v>
          </cell>
        </row>
        <row r="7208">
          <cell r="I7208">
            <v>14.6</v>
          </cell>
          <cell r="K7208">
            <v>18.4</v>
          </cell>
          <cell r="M7208">
            <v>11.9</v>
          </cell>
        </row>
        <row r="7209">
          <cell r="I7209">
            <v>12.7</v>
          </cell>
          <cell r="K7209">
            <v>15.5</v>
          </cell>
          <cell r="M7209">
            <v>10</v>
          </cell>
        </row>
        <row r="7210">
          <cell r="I7210">
            <v>10.4</v>
          </cell>
          <cell r="K7210">
            <v>12.2</v>
          </cell>
          <cell r="M7210">
            <v>9.2</v>
          </cell>
        </row>
        <row r="7211">
          <cell r="I7211">
            <v>11.6</v>
          </cell>
          <cell r="K7211">
            <v>16.3</v>
          </cell>
          <cell r="M7211">
            <v>8.4</v>
          </cell>
        </row>
        <row r="7212">
          <cell r="I7212">
            <v>14.5</v>
          </cell>
          <cell r="K7212">
            <v>19.7</v>
          </cell>
          <cell r="M7212">
            <v>11.5</v>
          </cell>
        </row>
        <row r="7213">
          <cell r="I7213">
            <v>13.9</v>
          </cell>
          <cell r="K7213">
            <v>16.2</v>
          </cell>
          <cell r="M7213">
            <v>12</v>
          </cell>
        </row>
        <row r="7214">
          <cell r="I7214">
            <v>10.9</v>
          </cell>
          <cell r="K7214">
            <v>12.1</v>
          </cell>
          <cell r="M7214">
            <v>10</v>
          </cell>
        </row>
        <row r="7215">
          <cell r="I7215">
            <v>8.2</v>
          </cell>
          <cell r="K7215">
            <v>10</v>
          </cell>
          <cell r="M7215">
            <v>7</v>
          </cell>
        </row>
        <row r="7216">
          <cell r="I7216">
            <v>8</v>
          </cell>
          <cell r="K7216">
            <v>10.2</v>
          </cell>
          <cell r="M7216">
            <v>6.4</v>
          </cell>
        </row>
        <row r="7217">
          <cell r="I7217">
            <v>5.7</v>
          </cell>
          <cell r="K7217">
            <v>8.8</v>
          </cell>
          <cell r="M7217">
            <v>3.2</v>
          </cell>
        </row>
        <row r="7218">
          <cell r="I7218">
            <v>5.8</v>
          </cell>
          <cell r="K7218">
            <v>9.4</v>
          </cell>
          <cell r="M7218">
            <v>3.5</v>
          </cell>
        </row>
        <row r="7219">
          <cell r="I7219">
            <v>7.4</v>
          </cell>
          <cell r="K7219">
            <v>10.8</v>
          </cell>
          <cell r="M7219">
            <v>4.8</v>
          </cell>
        </row>
        <row r="7220">
          <cell r="I7220">
            <v>8.9</v>
          </cell>
          <cell r="K7220">
            <v>12</v>
          </cell>
          <cell r="M7220">
            <v>6.4</v>
          </cell>
        </row>
        <row r="7221">
          <cell r="I7221">
            <v>9.7</v>
          </cell>
          <cell r="K7221">
            <v>13</v>
          </cell>
          <cell r="M7221">
            <v>7.5</v>
          </cell>
        </row>
        <row r="7222">
          <cell r="I7222">
            <v>10</v>
          </cell>
          <cell r="K7222">
            <v>13.3</v>
          </cell>
          <cell r="M7222">
            <v>7.5</v>
          </cell>
        </row>
        <row r="7223">
          <cell r="I7223">
            <v>11.1</v>
          </cell>
          <cell r="K7223">
            <v>14.2</v>
          </cell>
          <cell r="M7223">
            <v>8.9</v>
          </cell>
        </row>
        <row r="7224">
          <cell r="I7224">
            <v>11.2</v>
          </cell>
          <cell r="K7224">
            <v>13.3</v>
          </cell>
          <cell r="M7224">
            <v>8.9</v>
          </cell>
        </row>
        <row r="7225">
          <cell r="I7225">
            <v>8.4</v>
          </cell>
          <cell r="K7225">
            <v>10.5</v>
          </cell>
          <cell r="M7225">
            <v>6.4</v>
          </cell>
        </row>
        <row r="7226">
          <cell r="I7226">
            <v>8.6</v>
          </cell>
          <cell r="K7226">
            <v>11.6</v>
          </cell>
          <cell r="M7226">
            <v>5.6</v>
          </cell>
        </row>
        <row r="7227">
          <cell r="I7227">
            <v>9.5</v>
          </cell>
          <cell r="K7227">
            <v>11.3</v>
          </cell>
          <cell r="M7227">
            <v>7.8</v>
          </cell>
        </row>
        <row r="7228">
          <cell r="I7228">
            <v>8.5</v>
          </cell>
          <cell r="K7228">
            <v>10.2</v>
          </cell>
          <cell r="M7228">
            <v>6.7</v>
          </cell>
        </row>
        <row r="7229">
          <cell r="I7229">
            <v>5.3</v>
          </cell>
          <cell r="K7229">
            <v>8.4</v>
          </cell>
          <cell r="M7229">
            <v>2.9</v>
          </cell>
        </row>
        <row r="7230">
          <cell r="I7230">
            <v>6</v>
          </cell>
          <cell r="K7230">
            <v>9.9</v>
          </cell>
          <cell r="M7230">
            <v>3.6</v>
          </cell>
        </row>
        <row r="7231">
          <cell r="I7231">
            <v>8.5</v>
          </cell>
          <cell r="K7231">
            <v>11.8</v>
          </cell>
          <cell r="M7231">
            <v>5.3</v>
          </cell>
        </row>
        <row r="7232">
          <cell r="I7232">
            <v>9.4</v>
          </cell>
          <cell r="K7232">
            <v>11.7</v>
          </cell>
          <cell r="M7232">
            <v>7.3</v>
          </cell>
        </row>
        <row r="7233">
          <cell r="I7233">
            <v>10.4</v>
          </cell>
          <cell r="K7233">
            <v>13.2</v>
          </cell>
          <cell r="M7233">
            <v>8.4</v>
          </cell>
        </row>
        <row r="7234">
          <cell r="I7234">
            <v>9.4</v>
          </cell>
          <cell r="K7234">
            <v>10.8</v>
          </cell>
          <cell r="M7234">
            <v>8.4</v>
          </cell>
        </row>
        <row r="7239">
          <cell r="I7239">
            <v>7.4</v>
          </cell>
          <cell r="K7239">
            <v>8.8</v>
          </cell>
          <cell r="M7239">
            <v>5.2</v>
          </cell>
        </row>
        <row r="7240">
          <cell r="I7240">
            <v>5.1</v>
          </cell>
          <cell r="K7240">
            <v>6.2</v>
          </cell>
          <cell r="M7240">
            <v>2.8</v>
          </cell>
        </row>
        <row r="7241">
          <cell r="I7241">
            <v>2.9</v>
          </cell>
          <cell r="K7241">
            <v>3.5</v>
          </cell>
          <cell r="M7241">
            <v>2.4</v>
          </cell>
        </row>
        <row r="7242">
          <cell r="I7242">
            <v>2.6</v>
          </cell>
          <cell r="K7242">
            <v>3.4</v>
          </cell>
          <cell r="M7242">
            <v>1.8</v>
          </cell>
        </row>
        <row r="7243">
          <cell r="I7243">
            <v>2.3</v>
          </cell>
          <cell r="K7243">
            <v>3.5</v>
          </cell>
          <cell r="M7243">
            <v>1.2</v>
          </cell>
        </row>
        <row r="7244">
          <cell r="I7244">
            <v>3.3</v>
          </cell>
          <cell r="K7244">
            <v>5.1</v>
          </cell>
          <cell r="M7244">
            <v>1.9</v>
          </cell>
        </row>
        <row r="7245">
          <cell r="I7245">
            <v>5.7</v>
          </cell>
          <cell r="K7245">
            <v>9.3</v>
          </cell>
          <cell r="M7245">
            <v>3.6</v>
          </cell>
        </row>
        <row r="7246">
          <cell r="I7246">
            <v>4.2</v>
          </cell>
          <cell r="K7246">
            <v>6</v>
          </cell>
          <cell r="M7246">
            <v>2.4</v>
          </cell>
        </row>
        <row r="7247">
          <cell r="I7247">
            <v>5</v>
          </cell>
          <cell r="K7247">
            <v>8</v>
          </cell>
          <cell r="M7247">
            <v>3.1</v>
          </cell>
        </row>
        <row r="7248">
          <cell r="I7248">
            <v>6.2</v>
          </cell>
          <cell r="K7248">
            <v>8.9</v>
          </cell>
          <cell r="M7248">
            <v>4.2</v>
          </cell>
        </row>
        <row r="7249">
          <cell r="I7249">
            <v>6.9</v>
          </cell>
          <cell r="K7249">
            <v>8.5</v>
          </cell>
          <cell r="M7249">
            <v>5.5</v>
          </cell>
        </row>
        <row r="7250">
          <cell r="I7250">
            <v>5.6</v>
          </cell>
          <cell r="K7250">
            <v>6.6</v>
          </cell>
          <cell r="M7250">
            <v>4.5</v>
          </cell>
        </row>
        <row r="7251">
          <cell r="I7251">
            <v>5.7</v>
          </cell>
          <cell r="K7251">
            <v>6.6</v>
          </cell>
          <cell r="M7251">
            <v>5.2</v>
          </cell>
        </row>
        <row r="7252">
          <cell r="I7252">
            <v>6.1</v>
          </cell>
          <cell r="K7252">
            <v>6.6</v>
          </cell>
          <cell r="M7252">
            <v>4</v>
          </cell>
        </row>
        <row r="7253">
          <cell r="I7253">
            <v>5.1</v>
          </cell>
          <cell r="K7253">
            <v>7.2</v>
          </cell>
          <cell r="M7253">
            <v>3.2</v>
          </cell>
        </row>
        <row r="7254">
          <cell r="I7254">
            <v>9.1</v>
          </cell>
          <cell r="K7254">
            <v>11</v>
          </cell>
          <cell r="M7254">
            <v>7.1</v>
          </cell>
        </row>
        <row r="7255">
          <cell r="I7255">
            <v>8.2</v>
          </cell>
          <cell r="K7255">
            <v>9.6</v>
          </cell>
          <cell r="M7255">
            <v>6.8</v>
          </cell>
        </row>
        <row r="7256">
          <cell r="I7256">
            <v>6.7</v>
          </cell>
          <cell r="K7256">
            <v>8</v>
          </cell>
          <cell r="M7256">
            <v>5.2</v>
          </cell>
        </row>
        <row r="7257">
          <cell r="I7257">
            <v>8.1</v>
          </cell>
          <cell r="K7257">
            <v>9.1</v>
          </cell>
          <cell r="M7257">
            <v>6.4</v>
          </cell>
        </row>
        <row r="7258">
          <cell r="I7258">
            <v>4.7</v>
          </cell>
          <cell r="K7258">
            <v>6.4</v>
          </cell>
          <cell r="M7258">
            <v>3.4</v>
          </cell>
        </row>
        <row r="7259">
          <cell r="I7259">
            <v>3.2</v>
          </cell>
          <cell r="K7259">
            <v>4.3</v>
          </cell>
          <cell r="M7259">
            <v>2.2</v>
          </cell>
        </row>
        <row r="7260">
          <cell r="I7260">
            <v>4.5</v>
          </cell>
          <cell r="K7260">
            <v>7.1</v>
          </cell>
          <cell r="M7260">
            <v>2.5</v>
          </cell>
        </row>
        <row r="7261">
          <cell r="I7261">
            <v>5.4</v>
          </cell>
          <cell r="K7261">
            <v>8</v>
          </cell>
          <cell r="M7261">
            <v>2.9</v>
          </cell>
        </row>
        <row r="7262">
          <cell r="I7262">
            <v>7.3</v>
          </cell>
          <cell r="K7262">
            <v>8.8</v>
          </cell>
          <cell r="M7262">
            <v>6.2</v>
          </cell>
        </row>
        <row r="7263">
          <cell r="I7263">
            <v>6.5</v>
          </cell>
          <cell r="K7263">
            <v>8.3</v>
          </cell>
          <cell r="M7263">
            <v>5.6</v>
          </cell>
        </row>
        <row r="7264">
          <cell r="I7264">
            <v>6.8</v>
          </cell>
          <cell r="K7264">
            <v>8.3</v>
          </cell>
          <cell r="M7264">
            <v>5.9</v>
          </cell>
        </row>
        <row r="7265">
          <cell r="I7265">
            <v>6.5</v>
          </cell>
          <cell r="K7265">
            <v>8.2</v>
          </cell>
          <cell r="M7265">
            <v>5.5</v>
          </cell>
        </row>
        <row r="7266">
          <cell r="I7266">
            <v>6.3</v>
          </cell>
          <cell r="K7266">
            <v>7.2</v>
          </cell>
          <cell r="M7266">
            <v>5.5</v>
          </cell>
        </row>
        <row r="7267">
          <cell r="I7267">
            <v>5.5</v>
          </cell>
          <cell r="K7267">
            <v>7</v>
          </cell>
          <cell r="M7267">
            <v>3.8</v>
          </cell>
        </row>
        <row r="7268">
          <cell r="I7268">
            <v>4.8</v>
          </cell>
          <cell r="K7268">
            <v>6.2</v>
          </cell>
          <cell r="M7268">
            <v>3.6</v>
          </cell>
        </row>
        <row r="7269">
          <cell r="I7269">
            <v>2.5</v>
          </cell>
          <cell r="K7269">
            <v>4.4</v>
          </cell>
          <cell r="M7269">
            <v>2.1</v>
          </cell>
        </row>
        <row r="7270">
          <cell r="I7270">
            <v>1.8</v>
          </cell>
          <cell r="K7270">
            <v>2.2</v>
          </cell>
          <cell r="M7270">
            <v>1.6</v>
          </cell>
        </row>
        <row r="7271">
          <cell r="I7271">
            <v>1.8</v>
          </cell>
          <cell r="K7271">
            <v>1.9</v>
          </cell>
          <cell r="M7271">
            <v>1.7</v>
          </cell>
        </row>
        <row r="7272">
          <cell r="I7272">
            <v>1.8</v>
          </cell>
          <cell r="K7272">
            <v>1.9</v>
          </cell>
          <cell r="M7272">
            <v>1.8</v>
          </cell>
        </row>
        <row r="7273">
          <cell r="I7273">
            <v>2</v>
          </cell>
          <cell r="K7273">
            <v>2.1</v>
          </cell>
          <cell r="M7273">
            <v>1.7</v>
          </cell>
        </row>
        <row r="7274">
          <cell r="I7274">
            <v>2</v>
          </cell>
          <cell r="K7274">
            <v>2.5</v>
          </cell>
          <cell r="M7274">
            <v>1.5</v>
          </cell>
        </row>
        <row r="7275">
          <cell r="I7275">
            <v>2.4</v>
          </cell>
          <cell r="K7275">
            <v>2.7</v>
          </cell>
          <cell r="M7275">
            <v>2.2</v>
          </cell>
        </row>
        <row r="7277">
          <cell r="I7277">
            <v>3.4</v>
          </cell>
          <cell r="K7277">
            <v>3.9</v>
          </cell>
          <cell r="M7277">
            <v>2.9</v>
          </cell>
        </row>
        <row r="7278">
          <cell r="I7278">
            <v>4.3</v>
          </cell>
          <cell r="K7278">
            <v>4.9</v>
          </cell>
          <cell r="M7278">
            <v>3.6</v>
          </cell>
        </row>
        <row r="7279">
          <cell r="I7279">
            <v>6.5</v>
          </cell>
          <cell r="K7279">
            <v>9</v>
          </cell>
          <cell r="M7279">
            <v>4.9</v>
          </cell>
        </row>
        <row r="7280">
          <cell r="I7280">
            <v>6.1</v>
          </cell>
          <cell r="K7280">
            <v>6.9</v>
          </cell>
          <cell r="M7280">
            <v>5</v>
          </cell>
        </row>
        <row r="7281">
          <cell r="I7281">
            <v>6.4</v>
          </cell>
          <cell r="K7281">
            <v>7.2</v>
          </cell>
          <cell r="M7281">
            <v>4.9</v>
          </cell>
        </row>
        <row r="7282">
          <cell r="I7282">
            <v>5.1</v>
          </cell>
          <cell r="K7282">
            <v>6.3</v>
          </cell>
          <cell r="M7282">
            <v>3.5</v>
          </cell>
        </row>
        <row r="7283">
          <cell r="I7283">
            <v>6.4</v>
          </cell>
          <cell r="K7283">
            <v>7.2</v>
          </cell>
          <cell r="M7283">
            <v>3.4</v>
          </cell>
        </row>
        <row r="7284">
          <cell r="I7284">
            <v>2.7</v>
          </cell>
          <cell r="K7284">
            <v>3.4</v>
          </cell>
          <cell r="M7284">
            <v>1</v>
          </cell>
        </row>
        <row r="7285">
          <cell r="I7285">
            <v>0.4</v>
          </cell>
          <cell r="K7285">
            <v>1.2</v>
          </cell>
          <cell r="M7285">
            <v>-0.7</v>
          </cell>
        </row>
        <row r="7286">
          <cell r="I7286">
            <v>0.7</v>
          </cell>
          <cell r="K7286">
            <v>2.1</v>
          </cell>
          <cell r="M7286">
            <v>-1</v>
          </cell>
        </row>
        <row r="7287">
          <cell r="I7287">
            <v>2.5</v>
          </cell>
          <cell r="K7287">
            <v>3.7</v>
          </cell>
          <cell r="M7287">
            <v>1.5</v>
          </cell>
        </row>
        <row r="7288">
          <cell r="I7288">
            <v>3.1</v>
          </cell>
          <cell r="K7288">
            <v>3.9</v>
          </cell>
          <cell r="M7288">
            <v>2.4</v>
          </cell>
        </row>
        <row r="7289">
          <cell r="I7289">
            <v>4.1</v>
          </cell>
          <cell r="K7289">
            <v>5.3</v>
          </cell>
          <cell r="M7289">
            <v>3.3</v>
          </cell>
        </row>
        <row r="7290">
          <cell r="I7290">
            <v>4.4</v>
          </cell>
          <cell r="K7290">
            <v>6.2</v>
          </cell>
          <cell r="M7290">
            <v>2.9</v>
          </cell>
        </row>
        <row r="7291">
          <cell r="I7291">
            <v>3.5</v>
          </cell>
          <cell r="K7291">
            <v>4.6</v>
          </cell>
          <cell r="M7291">
            <v>2.8</v>
          </cell>
        </row>
        <row r="7292">
          <cell r="I7292">
            <v>2.3</v>
          </cell>
          <cell r="K7292">
            <v>3.2</v>
          </cell>
          <cell r="M7292">
            <v>1.3</v>
          </cell>
        </row>
        <row r="7293">
          <cell r="I7293">
            <v>1.2</v>
          </cell>
          <cell r="K7293">
            <v>2.1</v>
          </cell>
          <cell r="M7293">
            <v>0.5</v>
          </cell>
        </row>
        <row r="7294">
          <cell r="I7294">
            <v>1.6</v>
          </cell>
          <cell r="K7294">
            <v>2.5</v>
          </cell>
          <cell r="M7294">
            <v>0.8</v>
          </cell>
        </row>
        <row r="7295">
          <cell r="I7295">
            <v>2.6</v>
          </cell>
          <cell r="K7295">
            <v>4</v>
          </cell>
          <cell r="M7295">
            <v>1.9</v>
          </cell>
        </row>
        <row r="7296">
          <cell r="I7296">
            <v>2.6</v>
          </cell>
          <cell r="K7296">
            <v>3.8</v>
          </cell>
          <cell r="M7296">
            <v>1.6</v>
          </cell>
        </row>
        <row r="7297">
          <cell r="I7297">
            <v>4.4</v>
          </cell>
          <cell r="K7297">
            <v>6.1</v>
          </cell>
          <cell r="M7297">
            <v>3.4</v>
          </cell>
        </row>
        <row r="7298">
          <cell r="I7298">
            <v>5.4</v>
          </cell>
          <cell r="K7298">
            <v>5.9</v>
          </cell>
          <cell r="M7298">
            <v>4.5</v>
          </cell>
        </row>
        <row r="7299">
          <cell r="I7299">
            <v>4.1</v>
          </cell>
          <cell r="K7299">
            <v>5.6</v>
          </cell>
          <cell r="M7299">
            <v>3</v>
          </cell>
        </row>
        <row r="7300">
          <cell r="I7300">
            <v>4.6</v>
          </cell>
          <cell r="K7300">
            <v>6.3</v>
          </cell>
          <cell r="M7300">
            <v>3.3</v>
          </cell>
        </row>
        <row r="7301">
          <cell r="I7301">
            <v>5.1</v>
          </cell>
          <cell r="K7301">
            <v>6.9</v>
          </cell>
          <cell r="M7301">
            <v>4.1</v>
          </cell>
        </row>
        <row r="7302">
          <cell r="I7302">
            <v>3.8</v>
          </cell>
          <cell r="K7302">
            <v>4.7</v>
          </cell>
          <cell r="M7302">
            <v>3</v>
          </cell>
        </row>
        <row r="7303">
          <cell r="I7303">
            <v>3.1</v>
          </cell>
          <cell r="K7303">
            <v>3.9</v>
          </cell>
          <cell r="M7303">
            <v>1.3</v>
          </cell>
        </row>
        <row r="7304">
          <cell r="I7304">
            <v>1.5</v>
          </cell>
          <cell r="K7304">
            <v>2.1</v>
          </cell>
          <cell r="M7304">
            <v>0.9</v>
          </cell>
        </row>
        <row r="7305">
          <cell r="I7305">
            <v>3</v>
          </cell>
          <cell r="K7305">
            <v>4.5</v>
          </cell>
          <cell r="M7305">
            <v>1.7</v>
          </cell>
        </row>
        <row r="7306">
          <cell r="I7306">
            <v>4</v>
          </cell>
          <cell r="K7306">
            <v>4.2</v>
          </cell>
          <cell r="M7306">
            <v>3.7</v>
          </cell>
        </row>
        <row r="7307">
          <cell r="I7307">
            <v>2.3</v>
          </cell>
          <cell r="K7307">
            <v>3.7</v>
          </cell>
        </row>
        <row r="7308">
          <cell r="I7308">
            <v>1.2</v>
          </cell>
          <cell r="K7308">
            <v>2.2</v>
          </cell>
        </row>
        <row r="7309">
          <cell r="I7309">
            <v>1.7</v>
          </cell>
          <cell r="K7309">
            <v>2.4</v>
          </cell>
        </row>
        <row r="7310">
          <cell r="I7310">
            <v>2</v>
          </cell>
          <cell r="K7310">
            <v>2.1</v>
          </cell>
        </row>
        <row r="7311">
          <cell r="I7311">
            <v>2.6</v>
          </cell>
          <cell r="K7311">
            <v>3</v>
          </cell>
        </row>
        <row r="7312">
          <cell r="I7312">
            <v>3.6</v>
          </cell>
          <cell r="K7312">
            <v>4.7</v>
          </cell>
        </row>
        <row r="7313">
          <cell r="I7313">
            <v>6.2</v>
          </cell>
          <cell r="K7313">
            <v>9.5</v>
          </cell>
        </row>
        <row r="7314">
          <cell r="I7314">
            <v>6.2</v>
          </cell>
          <cell r="K7314">
            <v>8</v>
          </cell>
        </row>
        <row r="7319">
          <cell r="I7319">
            <v>6.6</v>
          </cell>
          <cell r="K7319">
            <v>7.7</v>
          </cell>
        </row>
        <row r="7320">
          <cell r="I7320">
            <v>4.9</v>
          </cell>
          <cell r="K7320">
            <v>5.2</v>
          </cell>
        </row>
        <row r="7321">
          <cell r="I7321">
            <v>3.2</v>
          </cell>
          <cell r="K7321">
            <v>3.9</v>
          </cell>
        </row>
        <row r="7322">
          <cell r="I7322">
            <v>2.7</v>
          </cell>
          <cell r="K7322">
            <v>2.9</v>
          </cell>
        </row>
        <row r="7323">
          <cell r="I7323">
            <v>2.4</v>
          </cell>
          <cell r="K7323">
            <v>3.1</v>
          </cell>
        </row>
        <row r="7324">
          <cell r="I7324">
            <v>2</v>
          </cell>
          <cell r="K7324">
            <v>2.5</v>
          </cell>
        </row>
        <row r="7325">
          <cell r="I7325">
            <v>2</v>
          </cell>
          <cell r="K7325">
            <v>2.4</v>
          </cell>
        </row>
        <row r="7326">
          <cell r="I7326">
            <v>1.8</v>
          </cell>
          <cell r="K7326">
            <v>2.7</v>
          </cell>
        </row>
        <row r="7327">
          <cell r="I7327">
            <v>3</v>
          </cell>
          <cell r="K7327">
            <v>4.1</v>
          </cell>
        </row>
        <row r="7328">
          <cell r="I7328">
            <v>3.9</v>
          </cell>
          <cell r="K7328">
            <v>4.8</v>
          </cell>
        </row>
        <row r="7329">
          <cell r="I7329">
            <v>2</v>
          </cell>
          <cell r="K7329">
            <v>2.3</v>
          </cell>
        </row>
        <row r="7330">
          <cell r="I7330">
            <v>0.5</v>
          </cell>
          <cell r="K7330">
            <v>1.9</v>
          </cell>
        </row>
        <row r="7331">
          <cell r="I7331">
            <v>2.1</v>
          </cell>
          <cell r="K7331">
            <v>2.5</v>
          </cell>
        </row>
        <row r="7332">
          <cell r="I7332">
            <v>0.4</v>
          </cell>
          <cell r="K7332">
            <v>1.7</v>
          </cell>
        </row>
        <row r="7337">
          <cell r="I7337">
            <v>1.3</v>
          </cell>
          <cell r="K7337">
            <v>1.9</v>
          </cell>
        </row>
        <row r="7366">
          <cell r="I7366">
            <v>1.4</v>
          </cell>
          <cell r="K7366">
            <v>1.5</v>
          </cell>
        </row>
        <row r="7409">
          <cell r="I7409">
            <v>4.4</v>
          </cell>
          <cell r="K7409">
            <v>6.8</v>
          </cell>
        </row>
        <row r="7410">
          <cell r="I7410">
            <v>6.1</v>
          </cell>
          <cell r="K7410">
            <v>8.9</v>
          </cell>
        </row>
        <row r="7411">
          <cell r="I7411">
            <v>7.7</v>
          </cell>
          <cell r="K7411">
            <v>11.5</v>
          </cell>
        </row>
        <row r="7412">
          <cell r="I7412">
            <v>7.2</v>
          </cell>
          <cell r="K7412">
            <v>9.8</v>
          </cell>
        </row>
        <row r="7413">
          <cell r="I7413">
            <v>6.3</v>
          </cell>
          <cell r="K7413">
            <v>6.8</v>
          </cell>
        </row>
        <row r="7414">
          <cell r="I7414">
            <v>6.9</v>
          </cell>
          <cell r="K7414">
            <v>9.1</v>
          </cell>
        </row>
        <row r="7415">
          <cell r="I7415">
            <v>6.7</v>
          </cell>
          <cell r="K7415">
            <v>8.9</v>
          </cell>
        </row>
        <row r="7416">
          <cell r="I7416">
            <v>7.1</v>
          </cell>
          <cell r="K7416">
            <v>9.1</v>
          </cell>
        </row>
        <row r="7417">
          <cell r="I7417">
            <v>7</v>
          </cell>
          <cell r="K7417">
            <v>8.7</v>
          </cell>
        </row>
        <row r="7418">
          <cell r="I7418">
            <v>6.8</v>
          </cell>
          <cell r="K7418">
            <v>8.2</v>
          </cell>
        </row>
        <row r="7419">
          <cell r="I7419">
            <v>6.2</v>
          </cell>
          <cell r="K7419">
            <v>6.9</v>
          </cell>
        </row>
        <row r="7420">
          <cell r="I7420">
            <v>5.5</v>
          </cell>
          <cell r="K7420">
            <v>6.8</v>
          </cell>
        </row>
        <row r="7421">
          <cell r="I7421">
            <v>6.4</v>
          </cell>
          <cell r="K7421">
            <v>7.7</v>
          </cell>
        </row>
        <row r="7422">
          <cell r="I7422">
            <v>5.6</v>
          </cell>
          <cell r="K7422">
            <v>7.3</v>
          </cell>
        </row>
        <row r="7423">
          <cell r="I7423">
            <v>7.1</v>
          </cell>
          <cell r="K7423">
            <v>8.9</v>
          </cell>
        </row>
        <row r="7424">
          <cell r="I7424">
            <v>3.8</v>
          </cell>
          <cell r="K7424">
            <v>4.8</v>
          </cell>
        </row>
        <row r="7425">
          <cell r="I7425">
            <v>4.6</v>
          </cell>
          <cell r="K7425">
            <v>6.3</v>
          </cell>
        </row>
        <row r="7426">
          <cell r="I7426">
            <v>6.5</v>
          </cell>
          <cell r="K7426">
            <v>10.3</v>
          </cell>
        </row>
        <row r="7427">
          <cell r="I7427">
            <v>8.1</v>
          </cell>
          <cell r="K7427">
            <v>12.9</v>
          </cell>
        </row>
        <row r="7428">
          <cell r="I7428">
            <v>9.6</v>
          </cell>
          <cell r="K7428">
            <v>12</v>
          </cell>
        </row>
        <row r="7429">
          <cell r="I7429">
            <v>11</v>
          </cell>
          <cell r="K7429">
            <v>17.3</v>
          </cell>
        </row>
        <row r="7430">
          <cell r="I7430">
            <v>13.1</v>
          </cell>
          <cell r="K7430">
            <v>19.7</v>
          </cell>
        </row>
        <row r="7431">
          <cell r="I7431">
            <v>13.4</v>
          </cell>
          <cell r="K7431">
            <v>19.2</v>
          </cell>
        </row>
        <row r="7432">
          <cell r="I7432">
            <v>6.8</v>
          </cell>
          <cell r="K7432">
            <v>9.5</v>
          </cell>
        </row>
        <row r="7433">
          <cell r="I7433">
            <v>5.6</v>
          </cell>
          <cell r="K7433">
            <v>8.6</v>
          </cell>
        </row>
        <row r="7434">
          <cell r="I7434">
            <v>7</v>
          </cell>
          <cell r="K7434">
            <v>12.8</v>
          </cell>
        </row>
        <row r="7435">
          <cell r="I7435">
            <v>10.8</v>
          </cell>
          <cell r="K7435">
            <v>17.5</v>
          </cell>
        </row>
        <row r="7436">
          <cell r="I7436">
            <v>7.4</v>
          </cell>
          <cell r="K7436">
            <v>9.1</v>
          </cell>
        </row>
        <row r="7437">
          <cell r="I7437">
            <v>6.6</v>
          </cell>
          <cell r="K7437">
            <v>8.1</v>
          </cell>
        </row>
        <row r="7438">
          <cell r="I7438">
            <v>6.9</v>
          </cell>
          <cell r="K7438">
            <v>8.8</v>
          </cell>
        </row>
        <row r="7439">
          <cell r="I7439">
            <v>6.6</v>
          </cell>
          <cell r="K7439">
            <v>8</v>
          </cell>
        </row>
        <row r="7440">
          <cell r="I7440">
            <v>5.7</v>
          </cell>
          <cell r="K7440">
            <v>7.8</v>
          </cell>
        </row>
        <row r="7441">
          <cell r="I7441">
            <v>7.6</v>
          </cell>
          <cell r="K7441">
            <v>11.8</v>
          </cell>
        </row>
        <row r="7442">
          <cell r="I7442">
            <v>8.7</v>
          </cell>
          <cell r="K7442">
            <v>14</v>
          </cell>
        </row>
        <row r="7443">
          <cell r="I7443">
            <v>7.7</v>
          </cell>
          <cell r="K7443">
            <v>10.6</v>
          </cell>
        </row>
        <row r="7444">
          <cell r="I7444">
            <v>7.9</v>
          </cell>
          <cell r="K7444">
            <v>9.9</v>
          </cell>
        </row>
        <row r="7445">
          <cell r="I7445">
            <v>8.5</v>
          </cell>
          <cell r="K7445">
            <v>12.4</v>
          </cell>
        </row>
        <row r="7446">
          <cell r="I7446">
            <v>6.5</v>
          </cell>
          <cell r="K7446">
            <v>8.6</v>
          </cell>
        </row>
        <row r="7447">
          <cell r="I7447">
            <v>8.7</v>
          </cell>
          <cell r="K7447">
            <v>11.8</v>
          </cell>
        </row>
        <row r="7448">
          <cell r="I7448">
            <v>8.3</v>
          </cell>
          <cell r="K7448">
            <v>9.9</v>
          </cell>
        </row>
        <row r="7449">
          <cell r="I7449">
            <v>6.8</v>
          </cell>
          <cell r="K7449">
            <v>8.3</v>
          </cell>
        </row>
        <row r="7450">
          <cell r="I7450">
            <v>5.2</v>
          </cell>
          <cell r="K7450">
            <v>7</v>
          </cell>
        </row>
        <row r="7451">
          <cell r="I7451">
            <v>7.2</v>
          </cell>
          <cell r="K7451">
            <v>10.9</v>
          </cell>
        </row>
        <row r="7452">
          <cell r="I7452">
            <v>9.7</v>
          </cell>
          <cell r="K7452">
            <v>12</v>
          </cell>
        </row>
        <row r="7453">
          <cell r="I7453">
            <v>10.6</v>
          </cell>
          <cell r="K7453">
            <v>13.4</v>
          </cell>
        </row>
        <row r="7454">
          <cell r="I7454">
            <v>9.4</v>
          </cell>
          <cell r="K7454">
            <v>10.1</v>
          </cell>
        </row>
        <row r="7455">
          <cell r="I7455">
            <v>9.4</v>
          </cell>
          <cell r="K7455">
            <v>10.2</v>
          </cell>
        </row>
        <row r="7456">
          <cell r="I7456">
            <v>7.5</v>
          </cell>
          <cell r="K7456">
            <v>9.5</v>
          </cell>
        </row>
        <row r="7457">
          <cell r="I7457">
            <v>5.7</v>
          </cell>
          <cell r="K7457">
            <v>7.4</v>
          </cell>
        </row>
        <row r="7458">
          <cell r="I7458">
            <v>7.2</v>
          </cell>
          <cell r="K7458">
            <v>9.9</v>
          </cell>
        </row>
        <row r="7459">
          <cell r="I7459">
            <v>10.4</v>
          </cell>
          <cell r="K7459">
            <v>13.6</v>
          </cell>
        </row>
        <row r="7460">
          <cell r="I7460">
            <v>10.2</v>
          </cell>
          <cell r="K7460">
            <v>12</v>
          </cell>
        </row>
        <row r="7531">
          <cell r="I7531">
            <v>17.3</v>
          </cell>
          <cell r="K7531">
            <v>21.1</v>
          </cell>
        </row>
        <row r="7532">
          <cell r="I7532">
            <v>15.1</v>
          </cell>
          <cell r="K7532">
            <v>21.3</v>
          </cell>
        </row>
        <row r="7533">
          <cell r="I7533">
            <v>12.6</v>
          </cell>
          <cell r="K7533">
            <v>15.1</v>
          </cell>
        </row>
        <row r="7534">
          <cell r="I7534">
            <v>13.8</v>
          </cell>
          <cell r="K7534">
            <v>16.7</v>
          </cell>
        </row>
        <row r="7535">
          <cell r="I7535">
            <v>11.5</v>
          </cell>
          <cell r="K7535">
            <v>13.1</v>
          </cell>
        </row>
        <row r="7536">
          <cell r="I7536">
            <v>11.1</v>
          </cell>
          <cell r="K7536">
            <v>13.1</v>
          </cell>
        </row>
        <row r="7537">
          <cell r="I7537">
            <v>11.8</v>
          </cell>
          <cell r="K7537">
            <v>14.1</v>
          </cell>
        </row>
        <row r="7538">
          <cell r="I7538">
            <v>12.1</v>
          </cell>
          <cell r="K7538">
            <v>15.4</v>
          </cell>
        </row>
        <row r="7539">
          <cell r="I7539">
            <v>11.7</v>
          </cell>
          <cell r="K7539">
            <v>13.2</v>
          </cell>
        </row>
        <row r="7540">
          <cell r="I7540">
            <v>12.5</v>
          </cell>
          <cell r="K7540">
            <v>15</v>
          </cell>
        </row>
        <row r="7564">
          <cell r="I7564">
            <v>8.8</v>
          </cell>
          <cell r="K7564">
            <v>9.3</v>
          </cell>
        </row>
        <row r="7565">
          <cell r="I7565">
            <v>9.6</v>
          </cell>
          <cell r="K7565">
            <v>12.2</v>
          </cell>
        </row>
        <row r="7566">
          <cell r="I7566">
            <v>9.4</v>
          </cell>
          <cell r="K7566">
            <v>13.2</v>
          </cell>
        </row>
        <row r="7567">
          <cell r="I7567">
            <v>9.7</v>
          </cell>
          <cell r="K7567">
            <v>13.2</v>
          </cell>
        </row>
        <row r="7568">
          <cell r="I7568">
            <v>9.8</v>
          </cell>
          <cell r="K7568">
            <v>12.9</v>
          </cell>
        </row>
        <row r="7569">
          <cell r="I7569">
            <v>12</v>
          </cell>
          <cell r="K7569">
            <v>19.1</v>
          </cell>
        </row>
        <row r="7570">
          <cell r="I7570">
            <v>14</v>
          </cell>
          <cell r="K7570">
            <v>20.9</v>
          </cell>
        </row>
        <row r="7571">
          <cell r="I7571">
            <v>12.4</v>
          </cell>
          <cell r="K7571">
            <v>16.3</v>
          </cell>
        </row>
        <row r="7572">
          <cell r="I7572">
            <v>11.3</v>
          </cell>
          <cell r="K7572">
            <v>14.8</v>
          </cell>
        </row>
        <row r="7573">
          <cell r="I7573">
            <v>11.2</v>
          </cell>
          <cell r="K7573">
            <v>14.5</v>
          </cell>
        </row>
        <row r="7574">
          <cell r="I7574">
            <v>11.5</v>
          </cell>
          <cell r="K7574">
            <v>13.6</v>
          </cell>
        </row>
        <row r="7575">
          <cell r="I7575">
            <v>11.6</v>
          </cell>
          <cell r="K7575">
            <v>13.3</v>
          </cell>
        </row>
        <row r="7576">
          <cell r="I7576">
            <v>11.2</v>
          </cell>
          <cell r="K7576">
            <v>13.9</v>
          </cell>
        </row>
        <row r="7577">
          <cell r="I7577">
            <v>11.4</v>
          </cell>
          <cell r="K7577">
            <v>14.8</v>
          </cell>
        </row>
        <row r="7578">
          <cell r="I7578">
            <v>11.1</v>
          </cell>
          <cell r="K7578">
            <v>14.7</v>
          </cell>
        </row>
        <row r="7579">
          <cell r="I7579">
            <v>10.4</v>
          </cell>
          <cell r="K7579">
            <v>14.4</v>
          </cell>
        </row>
        <row r="7580">
          <cell r="I7580">
            <v>8.1</v>
          </cell>
          <cell r="K7580">
            <v>11.2</v>
          </cell>
        </row>
        <row r="7581">
          <cell r="I7581">
            <v>6.1</v>
          </cell>
          <cell r="K7581">
            <v>7.6</v>
          </cell>
        </row>
        <row r="7582">
          <cell r="I7582">
            <v>8.1</v>
          </cell>
          <cell r="K7582">
            <v>9.9</v>
          </cell>
        </row>
        <row r="7583">
          <cell r="I7583">
            <v>9.4</v>
          </cell>
          <cell r="K7583">
            <v>11.8</v>
          </cell>
        </row>
        <row r="7584">
          <cell r="I7584">
            <v>4.2</v>
          </cell>
          <cell r="K7584">
            <v>6.5</v>
          </cell>
        </row>
        <row r="7585">
          <cell r="I7585">
            <v>2</v>
          </cell>
          <cell r="K7585">
            <v>4.3</v>
          </cell>
        </row>
        <row r="7586">
          <cell r="I7586">
            <v>1.3</v>
          </cell>
          <cell r="K7586">
            <v>4.2</v>
          </cell>
        </row>
        <row r="7587">
          <cell r="I7587">
            <v>3.3</v>
          </cell>
          <cell r="K7587">
            <v>6.5</v>
          </cell>
        </row>
        <row r="7588">
          <cell r="I7588">
            <v>5.1</v>
          </cell>
          <cell r="K7588">
            <v>8.4</v>
          </cell>
        </row>
        <row r="7589">
          <cell r="I7589">
            <v>4.1</v>
          </cell>
          <cell r="K7589">
            <v>5.5</v>
          </cell>
        </row>
        <row r="7590">
          <cell r="I7590">
            <v>2.1</v>
          </cell>
          <cell r="K7590">
            <v>5.6</v>
          </cell>
        </row>
        <row r="7591">
          <cell r="I7591">
            <v>5.7</v>
          </cell>
          <cell r="K7591">
            <v>7.5</v>
          </cell>
        </row>
        <row r="7592">
          <cell r="I7592">
            <v>5.2</v>
          </cell>
          <cell r="K7592">
            <v>6.4</v>
          </cell>
        </row>
        <row r="7593">
          <cell r="I7593">
            <v>4.5</v>
          </cell>
          <cell r="K7593">
            <v>5.6</v>
          </cell>
        </row>
        <row r="7594">
          <cell r="I7594">
            <v>7.2</v>
          </cell>
          <cell r="K7594">
            <v>8.6</v>
          </cell>
        </row>
        <row r="7595">
          <cell r="I7595">
            <v>3</v>
          </cell>
          <cell r="K7595">
            <v>5.7</v>
          </cell>
        </row>
        <row r="7596">
          <cell r="I7596">
            <v>4.1</v>
          </cell>
          <cell r="K7596">
            <v>7</v>
          </cell>
        </row>
        <row r="7597">
          <cell r="I7597">
            <v>4.2</v>
          </cell>
          <cell r="K7597">
            <v>6.1</v>
          </cell>
        </row>
        <row r="7598">
          <cell r="I7598">
            <v>1.9</v>
          </cell>
          <cell r="K7598">
            <v>3.3</v>
          </cell>
        </row>
        <row r="7599">
          <cell r="I7599">
            <v>2.3</v>
          </cell>
          <cell r="K7599">
            <v>5.7</v>
          </cell>
        </row>
        <row r="7600">
          <cell r="I7600">
            <v>5.4</v>
          </cell>
          <cell r="K7600">
            <v>7.4</v>
          </cell>
        </row>
        <row r="7601">
          <cell r="I7601">
            <v>2.5</v>
          </cell>
          <cell r="K7601">
            <v>4.3</v>
          </cell>
        </row>
        <row r="7602">
          <cell r="I7602">
            <v>4.7</v>
          </cell>
          <cell r="K7602">
            <v>6.6</v>
          </cell>
        </row>
        <row r="7603">
          <cell r="I7603">
            <v>5.8</v>
          </cell>
          <cell r="K7603">
            <v>8</v>
          </cell>
        </row>
        <row r="7604">
          <cell r="I7604">
            <v>6.7</v>
          </cell>
          <cell r="K7604">
            <v>9.2</v>
          </cell>
        </row>
        <row r="7605">
          <cell r="I7605">
            <v>5.7</v>
          </cell>
          <cell r="K7605">
            <v>7.7</v>
          </cell>
        </row>
        <row r="7606">
          <cell r="I7606">
            <v>7.1</v>
          </cell>
          <cell r="K7606">
            <v>9.5</v>
          </cell>
        </row>
        <row r="7607">
          <cell r="I7607">
            <v>5.3</v>
          </cell>
          <cell r="K7607">
            <v>6.9</v>
          </cell>
        </row>
        <row r="7608">
          <cell r="I7608">
            <v>4.3</v>
          </cell>
          <cell r="K7608">
            <v>5.6</v>
          </cell>
        </row>
        <row r="7609">
          <cell r="I7609">
            <v>5.8</v>
          </cell>
          <cell r="K7609">
            <v>6.6</v>
          </cell>
        </row>
        <row r="7610">
          <cell r="I7610">
            <v>2.3</v>
          </cell>
          <cell r="K7610">
            <v>4.4</v>
          </cell>
        </row>
        <row r="7611">
          <cell r="I7611">
            <v>0.8</v>
          </cell>
          <cell r="K7611">
            <v>2.1</v>
          </cell>
        </row>
        <row r="7612">
          <cell r="I7612">
            <v>-0.6</v>
          </cell>
          <cell r="K7612">
            <v>0.8</v>
          </cell>
        </row>
        <row r="7613">
          <cell r="I7613">
            <v>3.4</v>
          </cell>
          <cell r="K7613">
            <v>5.6</v>
          </cell>
        </row>
        <row r="7614">
          <cell r="I7614">
            <v>5.7</v>
          </cell>
          <cell r="K7614">
            <v>7.5</v>
          </cell>
        </row>
        <row r="7615">
          <cell r="I7615">
            <v>1.9</v>
          </cell>
          <cell r="K7615">
            <v>2.9</v>
          </cell>
        </row>
        <row r="7616">
          <cell r="I7616">
            <v>0.2</v>
          </cell>
          <cell r="K7616">
            <v>1.5</v>
          </cell>
        </row>
        <row r="7617">
          <cell r="I7617">
            <v>3.4</v>
          </cell>
          <cell r="K7617">
            <v>6.4</v>
          </cell>
        </row>
        <row r="7618">
          <cell r="I7618">
            <v>6.3</v>
          </cell>
          <cell r="K7618">
            <v>7.8</v>
          </cell>
        </row>
        <row r="7619">
          <cell r="I7619">
            <v>6.7</v>
          </cell>
          <cell r="K7619">
            <v>7.5</v>
          </cell>
        </row>
        <row r="7620">
          <cell r="I7620">
            <v>5.4</v>
          </cell>
          <cell r="K7620">
            <v>6.7</v>
          </cell>
        </row>
        <row r="7621">
          <cell r="I7621">
            <v>5.5</v>
          </cell>
          <cell r="K7621">
            <v>7.8</v>
          </cell>
        </row>
        <row r="7622">
          <cell r="I7622">
            <v>6.5</v>
          </cell>
          <cell r="K7622">
            <v>8.7</v>
          </cell>
        </row>
        <row r="7623">
          <cell r="I7623">
            <v>4.1</v>
          </cell>
          <cell r="K7623">
            <v>6.5</v>
          </cell>
        </row>
        <row r="7624">
          <cell r="I7624">
            <v>1.3</v>
          </cell>
          <cell r="K7624">
            <v>1.5</v>
          </cell>
        </row>
        <row r="7625">
          <cell r="I7625">
            <v>2.1</v>
          </cell>
          <cell r="K7625">
            <v>3.3</v>
          </cell>
        </row>
        <row r="7626">
          <cell r="I7626">
            <v>2.4</v>
          </cell>
          <cell r="K7626">
            <v>3.6</v>
          </cell>
        </row>
        <row r="7627">
          <cell r="I7627">
            <v>4</v>
          </cell>
          <cell r="K7627">
            <v>5</v>
          </cell>
        </row>
        <row r="7628">
          <cell r="I7628">
            <v>4.5</v>
          </cell>
          <cell r="K7628">
            <v>5.5</v>
          </cell>
        </row>
        <row r="7629">
          <cell r="I7629">
            <v>1.3</v>
          </cell>
          <cell r="K7629">
            <v>3.5</v>
          </cell>
        </row>
        <row r="7630">
          <cell r="I7630">
            <v>0.4</v>
          </cell>
          <cell r="K7630">
            <v>0.7</v>
          </cell>
        </row>
        <row r="7631">
          <cell r="I7631">
            <v>0.5</v>
          </cell>
          <cell r="K7631">
            <v>1.7</v>
          </cell>
        </row>
        <row r="7632">
          <cell r="I7632">
            <v>1.6</v>
          </cell>
          <cell r="K7632">
            <v>2.1</v>
          </cell>
        </row>
        <row r="7633">
          <cell r="I7633">
            <v>1.8</v>
          </cell>
          <cell r="K7633">
            <v>2.1</v>
          </cell>
        </row>
        <row r="7634">
          <cell r="I7634">
            <v>3.2</v>
          </cell>
          <cell r="K7634">
            <v>5.2</v>
          </cell>
        </row>
        <row r="7635">
          <cell r="I7635">
            <v>2.1</v>
          </cell>
          <cell r="K7635">
            <v>5.9</v>
          </cell>
        </row>
        <row r="7636">
          <cell r="I7636">
            <v>0.4</v>
          </cell>
          <cell r="K7636">
            <v>0.8</v>
          </cell>
        </row>
        <row r="7637">
          <cell r="I7637">
            <v>0.9</v>
          </cell>
          <cell r="K7637">
            <v>1.1</v>
          </cell>
        </row>
        <row r="7638">
          <cell r="I7638">
            <v>0</v>
          </cell>
          <cell r="K7638">
            <v>1</v>
          </cell>
        </row>
        <row r="7639">
          <cell r="I7639">
            <v>0.5</v>
          </cell>
          <cell r="K7639">
            <v>0.7</v>
          </cell>
        </row>
        <row r="7640">
          <cell r="I7640">
            <v>-0.2</v>
          </cell>
          <cell r="K7640">
            <v>0.7</v>
          </cell>
        </row>
        <row r="7641">
          <cell r="I7641">
            <v>-0.4</v>
          </cell>
          <cell r="K7641">
            <v>0.4</v>
          </cell>
        </row>
        <row r="7642">
          <cell r="I7642">
            <v>-0.2</v>
          </cell>
          <cell r="K7642">
            <v>0.6</v>
          </cell>
        </row>
        <row r="7643">
          <cell r="I7643">
            <v>-0.3</v>
          </cell>
          <cell r="K7643">
            <v>0.4</v>
          </cell>
        </row>
        <row r="7644">
          <cell r="I7644">
            <v>0.5</v>
          </cell>
          <cell r="K7644">
            <v>1.4</v>
          </cell>
        </row>
        <row r="7645">
          <cell r="I7645">
            <v>0.1</v>
          </cell>
          <cell r="K7645">
            <v>0.3</v>
          </cell>
        </row>
        <row r="7646">
          <cell r="I7646">
            <v>0.3</v>
          </cell>
          <cell r="K7646">
            <v>0.8</v>
          </cell>
        </row>
        <row r="7647">
          <cell r="I7647">
            <v>0.7</v>
          </cell>
          <cell r="K7647">
            <v>1.1</v>
          </cell>
        </row>
        <row r="7648">
          <cell r="I7648">
            <v>1.1</v>
          </cell>
          <cell r="K7648">
            <v>1.3</v>
          </cell>
        </row>
        <row r="7649">
          <cell r="I7649">
            <v>1.1</v>
          </cell>
          <cell r="K7649">
            <v>1.7</v>
          </cell>
        </row>
        <row r="7650">
          <cell r="I7650">
            <v>1.2</v>
          </cell>
          <cell r="K7650">
            <v>2.1</v>
          </cell>
        </row>
        <row r="7651">
          <cell r="I7651">
            <v>-1.5</v>
          </cell>
          <cell r="K7651">
            <v>0.1</v>
          </cell>
        </row>
        <row r="7652">
          <cell r="I7652">
            <v>-1.8</v>
          </cell>
          <cell r="K7652">
            <v>-0.2</v>
          </cell>
        </row>
        <row r="7653">
          <cell r="I7653">
            <v>-2.1</v>
          </cell>
          <cell r="K7653">
            <v>-1.3</v>
          </cell>
        </row>
        <row r="7654">
          <cell r="I7654">
            <v>-1.7</v>
          </cell>
          <cell r="K7654">
            <v>-0.6</v>
          </cell>
        </row>
        <row r="7655">
          <cell r="I7655">
            <v>-0.6</v>
          </cell>
          <cell r="K7655">
            <v>-0.2</v>
          </cell>
        </row>
        <row r="7656">
          <cell r="I7656">
            <v>-1.8</v>
          </cell>
          <cell r="K7656">
            <v>-0.3</v>
          </cell>
        </row>
        <row r="7657">
          <cell r="I7657">
            <v>-0.3</v>
          </cell>
          <cell r="K7657">
            <v>1.2</v>
          </cell>
        </row>
        <row r="7658">
          <cell r="I7658">
            <v>-1.3</v>
          </cell>
          <cell r="K7658">
            <v>1.2</v>
          </cell>
        </row>
        <row r="7659">
          <cell r="I7659">
            <v>-9.7</v>
          </cell>
          <cell r="K7659">
            <v>-4</v>
          </cell>
        </row>
        <row r="7660">
          <cell r="I7660">
            <v>-16.8</v>
          </cell>
          <cell r="K7660">
            <v>-14.1</v>
          </cell>
        </row>
        <row r="7661">
          <cell r="I7661">
            <v>-16.8</v>
          </cell>
          <cell r="K7661">
            <v>-14.2</v>
          </cell>
        </row>
        <row r="7662">
          <cell r="I7662">
            <v>-12.8</v>
          </cell>
          <cell r="K7662">
            <v>-6.9</v>
          </cell>
        </row>
        <row r="7663">
          <cell r="I7663">
            <v>-8.2</v>
          </cell>
          <cell r="K7663">
            <v>-4.6</v>
          </cell>
        </row>
        <row r="7664">
          <cell r="I7664">
            <v>-4.7</v>
          </cell>
          <cell r="K7664">
            <v>-1.9</v>
          </cell>
        </row>
        <row r="7665">
          <cell r="I7665">
            <v>-2.8</v>
          </cell>
          <cell r="K7665">
            <v>-1.1</v>
          </cell>
        </row>
        <row r="7666">
          <cell r="I7666">
            <v>-0.5</v>
          </cell>
          <cell r="K7666">
            <v>0</v>
          </cell>
        </row>
        <row r="7667">
          <cell r="I7667">
            <v>-0.4</v>
          </cell>
          <cell r="K7667">
            <v>-0.1</v>
          </cell>
        </row>
        <row r="7668">
          <cell r="I7668">
            <v>-3.5</v>
          </cell>
          <cell r="K7668">
            <v>-1</v>
          </cell>
        </row>
        <row r="7669">
          <cell r="I7669">
            <v>-11.6</v>
          </cell>
          <cell r="K7669">
            <v>-6.7</v>
          </cell>
        </row>
        <row r="7670">
          <cell r="I7670">
            <v>-7.1</v>
          </cell>
          <cell r="K7670">
            <v>-2.4</v>
          </cell>
        </row>
        <row r="7671">
          <cell r="I7671">
            <v>-3.8</v>
          </cell>
          <cell r="K7671">
            <v>-1.1</v>
          </cell>
        </row>
        <row r="7672">
          <cell r="I7672">
            <v>-4.5</v>
          </cell>
          <cell r="K7672">
            <v>-2.7</v>
          </cell>
          <cell r="M7672">
            <v>-6.1</v>
          </cell>
        </row>
        <row r="7673">
          <cell r="I7673">
            <v>-2.9</v>
          </cell>
          <cell r="K7673">
            <v>-0.8</v>
          </cell>
          <cell r="M7673">
            <v>-4.7</v>
          </cell>
        </row>
        <row r="7674">
          <cell r="I7674">
            <v>-2.1</v>
          </cell>
          <cell r="K7674">
            <v>-0.5</v>
          </cell>
          <cell r="M7674">
            <v>-3.4</v>
          </cell>
        </row>
        <row r="7675">
          <cell r="I7675">
            <v>-3.5</v>
          </cell>
          <cell r="K7675">
            <v>-1.4</v>
          </cell>
          <cell r="M7675">
            <v>-5.1</v>
          </cell>
        </row>
        <row r="7676">
          <cell r="I7676">
            <v>-2.9</v>
          </cell>
          <cell r="K7676">
            <v>-1</v>
          </cell>
          <cell r="M7676">
            <v>-4.8</v>
          </cell>
        </row>
        <row r="7677">
          <cell r="I7677">
            <v>-1.1</v>
          </cell>
          <cell r="K7677">
            <v>-0.3</v>
          </cell>
          <cell r="M7677">
            <v>-1.9</v>
          </cell>
        </row>
        <row r="7678">
          <cell r="I7678">
            <v>-0.3</v>
          </cell>
          <cell r="K7678">
            <v>0</v>
          </cell>
          <cell r="M7678">
            <v>-0.5</v>
          </cell>
        </row>
        <row r="7679">
          <cell r="I7679">
            <v>-0.4</v>
          </cell>
          <cell r="K7679">
            <v>0</v>
          </cell>
          <cell r="M7679">
            <v>-0.9</v>
          </cell>
        </row>
        <row r="7680">
          <cell r="I7680">
            <v>-0.7</v>
          </cell>
          <cell r="K7680">
            <v>-0.1</v>
          </cell>
          <cell r="M7680">
            <v>-1.2</v>
          </cell>
        </row>
        <row r="7681">
          <cell r="I7681">
            <v>0.4</v>
          </cell>
          <cell r="K7681">
            <v>0.7</v>
          </cell>
          <cell r="M7681">
            <v>-0.1</v>
          </cell>
        </row>
        <row r="7682">
          <cell r="I7682">
            <v>0.9</v>
          </cell>
          <cell r="K7682">
            <v>1.5</v>
          </cell>
          <cell r="M7682">
            <v>0.7</v>
          </cell>
        </row>
        <row r="7683">
          <cell r="I7683">
            <v>1.9</v>
          </cell>
          <cell r="K7683">
            <v>2.8</v>
          </cell>
          <cell r="M7683">
            <v>1.2</v>
          </cell>
        </row>
        <row r="7684">
          <cell r="I7684">
            <v>2.3</v>
          </cell>
          <cell r="K7684">
            <v>3.2</v>
          </cell>
          <cell r="M7684">
            <v>1.5</v>
          </cell>
        </row>
        <row r="7685">
          <cell r="I7685">
            <v>2.6</v>
          </cell>
          <cell r="K7685">
            <v>4.3</v>
          </cell>
          <cell r="M7685">
            <v>1.6</v>
          </cell>
        </row>
        <row r="7686">
          <cell r="I7686">
            <v>1.3</v>
          </cell>
          <cell r="K7686">
            <v>3.2</v>
          </cell>
          <cell r="M7686">
            <v>-0.4</v>
          </cell>
        </row>
        <row r="7687">
          <cell r="I7687">
            <v>0.4</v>
          </cell>
          <cell r="K7687">
            <v>1.7</v>
          </cell>
          <cell r="M7687">
            <v>-1</v>
          </cell>
        </row>
        <row r="7688">
          <cell r="I7688">
            <v>1.6</v>
          </cell>
          <cell r="K7688">
            <v>1.8</v>
          </cell>
          <cell r="M7688">
            <v>1.3</v>
          </cell>
        </row>
        <row r="7689">
          <cell r="I7689">
            <v>1.5</v>
          </cell>
          <cell r="K7689">
            <v>2.6</v>
          </cell>
          <cell r="M7689">
            <v>0.8</v>
          </cell>
        </row>
        <row r="7690">
          <cell r="I7690">
            <v>-0.4</v>
          </cell>
          <cell r="K7690">
            <v>0.9</v>
          </cell>
          <cell r="M7690">
            <v>-1.9</v>
          </cell>
        </row>
        <row r="7691">
          <cell r="I7691">
            <v>-0.1</v>
          </cell>
          <cell r="K7691">
            <v>2.7</v>
          </cell>
          <cell r="M7691">
            <v>-1.5</v>
          </cell>
        </row>
        <row r="7692">
          <cell r="I7692">
            <v>-0.8</v>
          </cell>
          <cell r="K7692">
            <v>-0.1</v>
          </cell>
          <cell r="M7692">
            <v>-1.5</v>
          </cell>
        </row>
        <row r="7693">
          <cell r="I7693">
            <v>-0.6</v>
          </cell>
          <cell r="K7693">
            <v>0.2</v>
          </cell>
          <cell r="M7693">
            <v>-1.2</v>
          </cell>
        </row>
        <row r="7694">
          <cell r="I7694">
            <v>-1.1</v>
          </cell>
          <cell r="K7694">
            <v>0.5</v>
          </cell>
          <cell r="M7694">
            <v>-1.8</v>
          </cell>
        </row>
        <row r="7695">
          <cell r="I7695">
            <v>-1.8</v>
          </cell>
          <cell r="K7695">
            <v>-1</v>
          </cell>
          <cell r="M7695">
            <v>-3</v>
          </cell>
        </row>
        <row r="7696">
          <cell r="I7696">
            <v>-1.5</v>
          </cell>
          <cell r="K7696">
            <v>2</v>
          </cell>
          <cell r="M7696">
            <v>-3.4</v>
          </cell>
        </row>
        <row r="7697">
          <cell r="I7697">
            <v>-1.4</v>
          </cell>
          <cell r="K7697">
            <v>0.1</v>
          </cell>
          <cell r="M7697">
            <v>-2.6</v>
          </cell>
        </row>
        <row r="7698">
          <cell r="I7698">
            <v>-2</v>
          </cell>
          <cell r="K7698">
            <v>-0.5</v>
          </cell>
          <cell r="M7698">
            <v>-3.7</v>
          </cell>
        </row>
        <row r="7699">
          <cell r="I7699">
            <v>-2.3</v>
          </cell>
          <cell r="K7699">
            <v>0</v>
          </cell>
          <cell r="M7699">
            <v>-4.2</v>
          </cell>
        </row>
        <row r="7700">
          <cell r="I7700">
            <v>-2.3</v>
          </cell>
          <cell r="K7700">
            <v>-0.1</v>
          </cell>
          <cell r="M7700">
            <v>-4.8</v>
          </cell>
        </row>
        <row r="7701">
          <cell r="I7701">
            <v>-0.6</v>
          </cell>
          <cell r="K7701">
            <v>1.8</v>
          </cell>
          <cell r="M7701">
            <v>-2.4</v>
          </cell>
        </row>
        <row r="7702">
          <cell r="I7702">
            <v>1</v>
          </cell>
          <cell r="K7702">
            <v>3</v>
          </cell>
          <cell r="M7702">
            <v>-0.1</v>
          </cell>
        </row>
        <row r="7703">
          <cell r="I7703">
            <v>1.8</v>
          </cell>
          <cell r="K7703">
            <v>3.1</v>
          </cell>
          <cell r="M7703">
            <v>-0.1</v>
          </cell>
        </row>
        <row r="7704">
          <cell r="I7704">
            <v>1.9</v>
          </cell>
          <cell r="K7704">
            <v>2.6</v>
          </cell>
          <cell r="M7704">
            <v>1.5</v>
          </cell>
        </row>
        <row r="7705">
          <cell r="I7705">
            <v>1.8</v>
          </cell>
          <cell r="K7705">
            <v>2.6</v>
          </cell>
          <cell r="M7705">
            <v>1.4</v>
          </cell>
        </row>
        <row r="7707">
          <cell r="I7707">
            <v>1.7</v>
          </cell>
          <cell r="K7707">
            <v>3.7</v>
          </cell>
          <cell r="M7707">
            <v>0.3</v>
          </cell>
        </row>
        <row r="7708">
          <cell r="I7708">
            <v>2.6</v>
          </cell>
          <cell r="K7708">
            <v>4.9</v>
          </cell>
          <cell r="M7708">
            <v>0.4</v>
          </cell>
        </row>
        <row r="7709">
          <cell r="I7709">
            <v>2.6</v>
          </cell>
          <cell r="K7709">
            <v>4.9</v>
          </cell>
          <cell r="M7709">
            <v>1</v>
          </cell>
        </row>
        <row r="7710">
          <cell r="I7710">
            <v>3.2</v>
          </cell>
          <cell r="K7710">
            <v>5.3</v>
          </cell>
          <cell r="M7710">
            <v>1.8</v>
          </cell>
        </row>
        <row r="7711">
          <cell r="I7711">
            <v>2.2</v>
          </cell>
          <cell r="K7711">
            <v>4.7</v>
          </cell>
          <cell r="M7711">
            <v>0.5</v>
          </cell>
        </row>
        <row r="7712">
          <cell r="I7712">
            <v>2.8</v>
          </cell>
          <cell r="K7712">
            <v>6.4</v>
          </cell>
          <cell r="M7712">
            <v>1</v>
          </cell>
        </row>
        <row r="7713">
          <cell r="I7713">
            <v>3.6</v>
          </cell>
          <cell r="K7713">
            <v>7.2</v>
          </cell>
          <cell r="M7713">
            <v>2.3</v>
          </cell>
        </row>
        <row r="7714">
          <cell r="I7714">
            <v>2.9</v>
          </cell>
          <cell r="K7714">
            <v>3.6</v>
          </cell>
          <cell r="M7714">
            <v>2.5</v>
          </cell>
        </row>
        <row r="7715">
          <cell r="I7715">
            <v>4.3</v>
          </cell>
          <cell r="K7715">
            <v>5.4</v>
          </cell>
          <cell r="M7715">
            <v>3.3</v>
          </cell>
        </row>
        <row r="7716">
          <cell r="I7716">
            <v>4.9</v>
          </cell>
          <cell r="K7716">
            <v>6.7</v>
          </cell>
          <cell r="M7716">
            <v>3.8</v>
          </cell>
        </row>
        <row r="7717">
          <cell r="I7717">
            <v>4.8</v>
          </cell>
          <cell r="K7717">
            <v>6.4</v>
          </cell>
          <cell r="M7717">
            <v>3.6</v>
          </cell>
        </row>
        <row r="7718">
          <cell r="I7718">
            <v>2.8</v>
          </cell>
          <cell r="K7718">
            <v>5.1</v>
          </cell>
          <cell r="M7718">
            <v>0.9</v>
          </cell>
        </row>
        <row r="7719">
          <cell r="I7719">
            <v>1.5</v>
          </cell>
          <cell r="K7719">
            <v>2.1</v>
          </cell>
          <cell r="M7719">
            <v>1.1</v>
          </cell>
        </row>
        <row r="7720">
          <cell r="I7720">
            <v>2.4</v>
          </cell>
          <cell r="K7720">
            <v>4</v>
          </cell>
          <cell r="M7720">
            <v>0.9</v>
          </cell>
        </row>
        <row r="7721">
          <cell r="I7721">
            <v>4.6</v>
          </cell>
          <cell r="K7721">
            <v>5.6</v>
          </cell>
          <cell r="M7721">
            <v>3.9</v>
          </cell>
        </row>
        <row r="7722">
          <cell r="I7722">
            <v>4.9</v>
          </cell>
          <cell r="K7722">
            <v>5.7</v>
          </cell>
          <cell r="M7722">
            <v>4.1</v>
          </cell>
        </row>
        <row r="7723">
          <cell r="I7723">
            <v>4.3</v>
          </cell>
          <cell r="K7723">
            <v>6.9</v>
          </cell>
          <cell r="M7723">
            <v>2.5</v>
          </cell>
        </row>
        <row r="7724">
          <cell r="I7724">
            <v>3.2</v>
          </cell>
          <cell r="K7724">
            <v>6</v>
          </cell>
          <cell r="M7724">
            <v>1.1</v>
          </cell>
        </row>
        <row r="7725">
          <cell r="I7725">
            <v>3.4</v>
          </cell>
          <cell r="K7725">
            <v>10.8</v>
          </cell>
          <cell r="M7725">
            <v>0.1</v>
          </cell>
        </row>
        <row r="7726">
          <cell r="I7726">
            <v>3.7</v>
          </cell>
          <cell r="K7726">
            <v>10.1</v>
          </cell>
          <cell r="M7726">
            <v>1.4</v>
          </cell>
        </row>
        <row r="7727">
          <cell r="I7727">
            <v>5.1</v>
          </cell>
          <cell r="K7727">
            <v>11.1</v>
          </cell>
          <cell r="M7727">
            <v>2.7</v>
          </cell>
        </row>
        <row r="7728">
          <cell r="I7728">
            <v>4.5</v>
          </cell>
          <cell r="K7728">
            <v>7.8</v>
          </cell>
          <cell r="M7728">
            <v>2.5</v>
          </cell>
        </row>
        <row r="7729">
          <cell r="I7729">
            <v>4.3</v>
          </cell>
          <cell r="K7729">
            <v>7.6</v>
          </cell>
          <cell r="M7729">
            <v>1.9</v>
          </cell>
        </row>
        <row r="7730">
          <cell r="I7730">
            <v>4.8</v>
          </cell>
          <cell r="K7730">
            <v>7.1</v>
          </cell>
          <cell r="M7730">
            <v>2.3</v>
          </cell>
        </row>
        <row r="7731">
          <cell r="I7731">
            <v>3.9</v>
          </cell>
          <cell r="K7731">
            <v>5.4</v>
          </cell>
          <cell r="M7731">
            <v>2.3</v>
          </cell>
        </row>
        <row r="7732">
          <cell r="I7732">
            <v>2</v>
          </cell>
          <cell r="K7732">
            <v>2.4</v>
          </cell>
          <cell r="M7732">
            <v>1.1</v>
          </cell>
        </row>
        <row r="7733">
          <cell r="I7733">
            <v>3.6</v>
          </cell>
          <cell r="K7733">
            <v>5.1</v>
          </cell>
          <cell r="M7733">
            <v>1.1</v>
          </cell>
        </row>
        <row r="7734">
          <cell r="I7734">
            <v>0.7</v>
          </cell>
          <cell r="K7734">
            <v>3.7</v>
          </cell>
          <cell r="M7734">
            <v>-1.8</v>
          </cell>
        </row>
        <row r="7735">
          <cell r="I7735">
            <v>-2</v>
          </cell>
          <cell r="K7735">
            <v>-1.2</v>
          </cell>
          <cell r="M7735">
            <v>-2.8</v>
          </cell>
        </row>
        <row r="7736">
          <cell r="I7736">
            <v>-0.5</v>
          </cell>
          <cell r="K7736">
            <v>0.5</v>
          </cell>
          <cell r="M7736">
            <v>-1.5</v>
          </cell>
        </row>
        <row r="7737">
          <cell r="I7737">
            <v>0</v>
          </cell>
          <cell r="K7737">
            <v>0.7</v>
          </cell>
          <cell r="M7737">
            <v>-1</v>
          </cell>
        </row>
        <row r="7738">
          <cell r="I7738">
            <v>-0.9</v>
          </cell>
          <cell r="K7738">
            <v>0.8</v>
          </cell>
          <cell r="M7738">
            <v>-3.8</v>
          </cell>
        </row>
        <row r="7739">
          <cell r="I7739">
            <v>0.6</v>
          </cell>
          <cell r="K7739">
            <v>2.3</v>
          </cell>
          <cell r="M7739">
            <v>-0.9</v>
          </cell>
        </row>
        <row r="7740">
          <cell r="I7740">
            <v>-1.1</v>
          </cell>
          <cell r="K7740">
            <v>-0.1</v>
          </cell>
          <cell r="M7740">
            <v>-2.3</v>
          </cell>
        </row>
        <row r="7741">
          <cell r="I7741">
            <v>-1.1</v>
          </cell>
          <cell r="K7741">
            <v>0</v>
          </cell>
          <cell r="M7741">
            <v>-2.7</v>
          </cell>
        </row>
        <row r="7742">
          <cell r="I7742">
            <v>0</v>
          </cell>
          <cell r="K7742">
            <v>0.4</v>
          </cell>
          <cell r="M7742">
            <v>-0.4</v>
          </cell>
        </row>
        <row r="7743">
          <cell r="I7743">
            <v>-0.1</v>
          </cell>
          <cell r="K7743">
            <v>1.7</v>
          </cell>
          <cell r="M7743">
            <v>-2.1</v>
          </cell>
        </row>
        <row r="7744">
          <cell r="I7744">
            <v>-0.8</v>
          </cell>
          <cell r="K7744">
            <v>-0.3</v>
          </cell>
          <cell r="M7744">
            <v>-1.2</v>
          </cell>
        </row>
        <row r="7745">
          <cell r="I7745">
            <v>-0.5</v>
          </cell>
          <cell r="K7745">
            <v>0.5</v>
          </cell>
          <cell r="M7745">
            <v>-1.5</v>
          </cell>
        </row>
        <row r="7746">
          <cell r="I7746">
            <v>-0.4</v>
          </cell>
          <cell r="K7746">
            <v>1.4</v>
          </cell>
          <cell r="M7746">
            <v>-2.2</v>
          </cell>
        </row>
        <row r="7747">
          <cell r="I7747">
            <v>0.5</v>
          </cell>
          <cell r="K7747">
            <v>2.9</v>
          </cell>
          <cell r="M7747">
            <v>-0.4</v>
          </cell>
        </row>
        <row r="7748">
          <cell r="I7748">
            <v>0.1</v>
          </cell>
          <cell r="K7748">
            <v>1</v>
          </cell>
          <cell r="M7748">
            <v>-0.6</v>
          </cell>
        </row>
        <row r="7749">
          <cell r="I7749">
            <v>-0.5</v>
          </cell>
          <cell r="K7749">
            <v>1.5</v>
          </cell>
          <cell r="M7749">
            <v>-1.6</v>
          </cell>
        </row>
        <row r="7750">
          <cell r="I7750">
            <v>-0.2</v>
          </cell>
          <cell r="K7750">
            <v>1.4</v>
          </cell>
          <cell r="M7750">
            <v>-1.8</v>
          </cell>
        </row>
        <row r="7751">
          <cell r="I7751">
            <v>0.2</v>
          </cell>
          <cell r="K7751">
            <v>1.5</v>
          </cell>
          <cell r="M7751">
            <v>-1.3</v>
          </cell>
        </row>
        <row r="7752">
          <cell r="I7752">
            <v>-0.7</v>
          </cell>
          <cell r="K7752">
            <v>0.7</v>
          </cell>
          <cell r="M7752">
            <v>-1.9</v>
          </cell>
        </row>
        <row r="7753">
          <cell r="I7753">
            <v>0.1</v>
          </cell>
          <cell r="K7753">
            <v>0.9</v>
          </cell>
          <cell r="M7753">
            <v>-0.7</v>
          </cell>
        </row>
        <row r="7754">
          <cell r="I7754">
            <v>-0.3</v>
          </cell>
          <cell r="K7754">
            <v>0.5</v>
          </cell>
          <cell r="M7754">
            <v>-1</v>
          </cell>
        </row>
        <row r="7755">
          <cell r="I7755">
            <v>-0.3</v>
          </cell>
          <cell r="K7755">
            <v>0.8</v>
          </cell>
          <cell r="M7755">
            <v>-0.8</v>
          </cell>
        </row>
        <row r="7756">
          <cell r="I7756">
            <v>0.2</v>
          </cell>
          <cell r="K7756">
            <v>3.1</v>
          </cell>
          <cell r="M7756">
            <v>-1</v>
          </cell>
        </row>
        <row r="7757">
          <cell r="I7757">
            <v>0.1</v>
          </cell>
          <cell r="K7757">
            <v>2.3</v>
          </cell>
          <cell r="M7757">
            <v>-1.5</v>
          </cell>
        </row>
        <row r="7758">
          <cell r="I7758">
            <v>0.4</v>
          </cell>
          <cell r="K7758">
            <v>1.7</v>
          </cell>
          <cell r="M7758">
            <v>-0.6</v>
          </cell>
        </row>
        <row r="7759">
          <cell r="I7759">
            <v>0.4</v>
          </cell>
          <cell r="K7759">
            <v>2</v>
          </cell>
          <cell r="M7759">
            <v>-1.6</v>
          </cell>
        </row>
        <row r="7760">
          <cell r="I7760">
            <v>1.4</v>
          </cell>
          <cell r="K7760">
            <v>4.5</v>
          </cell>
          <cell r="M7760">
            <v>0.1</v>
          </cell>
        </row>
        <row r="7761">
          <cell r="I7761">
            <v>1.8</v>
          </cell>
          <cell r="K7761">
            <v>4.7</v>
          </cell>
          <cell r="M7761">
            <v>0.4</v>
          </cell>
        </row>
        <row r="7762">
          <cell r="I7762">
            <v>1.6</v>
          </cell>
          <cell r="K7762">
            <v>3.1</v>
          </cell>
          <cell r="M7762">
            <v>0.6</v>
          </cell>
        </row>
        <row r="7763">
          <cell r="I7763">
            <v>1.8</v>
          </cell>
          <cell r="K7763">
            <v>2.4</v>
          </cell>
          <cell r="M7763">
            <v>1</v>
          </cell>
        </row>
        <row r="7765">
          <cell r="I7765">
            <v>3</v>
          </cell>
          <cell r="K7765">
            <v>4.3</v>
          </cell>
          <cell r="M7765">
            <v>1.9</v>
          </cell>
        </row>
        <row r="7766">
          <cell r="I7766">
            <v>2.1</v>
          </cell>
          <cell r="K7766">
            <v>3.9</v>
          </cell>
          <cell r="M7766">
            <v>0.2</v>
          </cell>
        </row>
        <row r="7767">
          <cell r="I7767">
            <v>-0.1</v>
          </cell>
          <cell r="K7767">
            <v>0.7</v>
          </cell>
          <cell r="M7767">
            <v>-0.4</v>
          </cell>
        </row>
        <row r="7768">
          <cell r="I7768">
            <v>-0.2</v>
          </cell>
          <cell r="K7768">
            <v>1.1</v>
          </cell>
          <cell r="M7768">
            <v>-0.9</v>
          </cell>
        </row>
        <row r="7769">
          <cell r="I7769">
            <v>-0.4</v>
          </cell>
          <cell r="K7769">
            <v>0.7</v>
          </cell>
          <cell r="M7769">
            <v>-1.6</v>
          </cell>
        </row>
        <row r="7770">
          <cell r="I7770">
            <v>-0.2</v>
          </cell>
          <cell r="K7770">
            <v>0.7</v>
          </cell>
          <cell r="M7770">
            <v>-1.8</v>
          </cell>
        </row>
        <row r="7771">
          <cell r="I7771">
            <v>-1.3</v>
          </cell>
          <cell r="K7771">
            <v>2</v>
          </cell>
          <cell r="M7771">
            <v>-2.7</v>
          </cell>
        </row>
        <row r="7772">
          <cell r="I7772">
            <v>-0.3</v>
          </cell>
          <cell r="K7772">
            <v>0.9</v>
          </cell>
          <cell r="M7772">
            <v>-2</v>
          </cell>
        </row>
        <row r="7773">
          <cell r="I7773">
            <v>2.2</v>
          </cell>
          <cell r="K7773">
            <v>7.7</v>
          </cell>
          <cell r="M7773">
            <v>-0.5</v>
          </cell>
        </row>
        <row r="7774">
          <cell r="I7774">
            <v>1.5</v>
          </cell>
          <cell r="K7774">
            <v>5</v>
          </cell>
          <cell r="M7774">
            <v>-0.1</v>
          </cell>
        </row>
        <row r="7775">
          <cell r="I7775">
            <v>1.1</v>
          </cell>
          <cell r="K7775">
            <v>3.1</v>
          </cell>
          <cell r="M7775">
            <v>0.2</v>
          </cell>
        </row>
        <row r="7776">
          <cell r="I7776">
            <v>1.1</v>
          </cell>
          <cell r="K7776">
            <v>3.8</v>
          </cell>
          <cell r="M7776">
            <v>0.1</v>
          </cell>
        </row>
        <row r="7777">
          <cell r="I7777">
            <v>1.5</v>
          </cell>
          <cell r="K7777">
            <v>3.2</v>
          </cell>
          <cell r="M7777">
            <v>0.4</v>
          </cell>
        </row>
        <row r="7778">
          <cell r="I7778">
            <v>2.2</v>
          </cell>
          <cell r="K7778">
            <v>5.7</v>
          </cell>
          <cell r="M7778">
            <v>0</v>
          </cell>
        </row>
        <row r="7779">
          <cell r="I7779">
            <v>2.7</v>
          </cell>
          <cell r="K7779">
            <v>6.6</v>
          </cell>
          <cell r="M7779">
            <v>0.4</v>
          </cell>
        </row>
        <row r="7780">
          <cell r="I7780">
            <v>4.3</v>
          </cell>
          <cell r="K7780">
            <v>10</v>
          </cell>
          <cell r="M7780">
            <v>0.6</v>
          </cell>
        </row>
        <row r="7781">
          <cell r="I7781">
            <v>4.5</v>
          </cell>
          <cell r="K7781">
            <v>8.9</v>
          </cell>
          <cell r="M7781">
            <v>2.9</v>
          </cell>
        </row>
        <row r="7782">
          <cell r="I7782">
            <v>4.8</v>
          </cell>
          <cell r="K7782">
            <v>8.2</v>
          </cell>
          <cell r="M7782">
            <v>2.9</v>
          </cell>
        </row>
        <row r="7783">
          <cell r="I7783">
            <v>5.1</v>
          </cell>
          <cell r="K7783">
            <v>10.9</v>
          </cell>
          <cell r="M7783">
            <v>1.9</v>
          </cell>
        </row>
        <row r="7784">
          <cell r="I7784">
            <v>4.1</v>
          </cell>
          <cell r="K7784">
            <v>6.7</v>
          </cell>
          <cell r="M7784">
            <v>2.2</v>
          </cell>
        </row>
        <row r="7785">
          <cell r="I7785">
            <v>0.9</v>
          </cell>
          <cell r="K7785">
            <v>3.9</v>
          </cell>
          <cell r="M7785">
            <v>0.3</v>
          </cell>
        </row>
        <row r="7786">
          <cell r="I7786">
            <v>0.3</v>
          </cell>
          <cell r="K7786">
            <v>1</v>
          </cell>
          <cell r="M7786">
            <v>-0.4</v>
          </cell>
        </row>
        <row r="7787">
          <cell r="I7787">
            <v>0</v>
          </cell>
          <cell r="K7787">
            <v>0.5</v>
          </cell>
          <cell r="M7787">
            <v>-0.5</v>
          </cell>
        </row>
        <row r="7788">
          <cell r="I7788">
            <v>0.6</v>
          </cell>
          <cell r="K7788">
            <v>2.2</v>
          </cell>
          <cell r="M7788">
            <v>-0.3</v>
          </cell>
        </row>
        <row r="7789">
          <cell r="I7789">
            <v>1.2</v>
          </cell>
          <cell r="K7789">
            <v>2.5</v>
          </cell>
          <cell r="M7789">
            <v>-0.2</v>
          </cell>
        </row>
        <row r="7790">
          <cell r="I7790">
            <v>1.9</v>
          </cell>
          <cell r="K7790">
            <v>5.9</v>
          </cell>
          <cell r="M7790">
            <v>-0.9</v>
          </cell>
        </row>
        <row r="7791">
          <cell r="I7791">
            <v>5.9</v>
          </cell>
          <cell r="K7791">
            <v>12.4</v>
          </cell>
          <cell r="M7791">
            <v>0.8</v>
          </cell>
        </row>
        <row r="7792">
          <cell r="I7792">
            <v>7.5</v>
          </cell>
          <cell r="K7792">
            <v>12.5</v>
          </cell>
          <cell r="M7792">
            <v>3.9</v>
          </cell>
        </row>
        <row r="7793">
          <cell r="I7793">
            <v>4.1</v>
          </cell>
          <cell r="K7793">
            <v>8.7</v>
          </cell>
          <cell r="M7793">
            <v>0.8</v>
          </cell>
        </row>
        <row r="7794">
          <cell r="I7794">
            <v>4.6</v>
          </cell>
          <cell r="K7794">
            <v>10.9</v>
          </cell>
          <cell r="M7794">
            <v>0.6</v>
          </cell>
        </row>
        <row r="7795">
          <cell r="I7795">
            <v>6.8</v>
          </cell>
          <cell r="K7795">
            <v>12.2</v>
          </cell>
          <cell r="M7795">
            <v>1.6</v>
          </cell>
        </row>
        <row r="7796">
          <cell r="I7796">
            <v>8</v>
          </cell>
          <cell r="K7796">
            <v>13</v>
          </cell>
          <cell r="M7796">
            <v>5</v>
          </cell>
        </row>
        <row r="7797">
          <cell r="I7797">
            <v>6.1</v>
          </cell>
          <cell r="K7797">
            <v>8.6</v>
          </cell>
          <cell r="M7797">
            <v>5.3</v>
          </cell>
        </row>
        <row r="7798">
          <cell r="I7798">
            <v>6</v>
          </cell>
          <cell r="K7798">
            <v>7.6</v>
          </cell>
          <cell r="M7798">
            <v>1.6</v>
          </cell>
        </row>
        <row r="7799">
          <cell r="I7799">
            <v>1.7</v>
          </cell>
          <cell r="K7799">
            <v>2.3</v>
          </cell>
          <cell r="M7799">
            <v>1.1</v>
          </cell>
        </row>
        <row r="7800">
          <cell r="I7800">
            <v>1.9</v>
          </cell>
          <cell r="K7800">
            <v>3.5</v>
          </cell>
          <cell r="M7800">
            <v>0.8</v>
          </cell>
        </row>
        <row r="7801">
          <cell r="I7801">
            <v>2.9</v>
          </cell>
          <cell r="K7801">
            <v>3.9</v>
          </cell>
          <cell r="M7801">
            <v>1.2</v>
          </cell>
        </row>
        <row r="7802">
          <cell r="I7802">
            <v>4.3</v>
          </cell>
          <cell r="K7802">
            <v>5.4</v>
          </cell>
          <cell r="M7802">
            <v>3.1</v>
          </cell>
        </row>
        <row r="7803">
          <cell r="I7803">
            <v>5.5</v>
          </cell>
          <cell r="K7803">
            <v>7.1</v>
          </cell>
          <cell r="M7803">
            <v>4.4</v>
          </cell>
        </row>
        <row r="7804">
          <cell r="I7804">
            <v>5.2</v>
          </cell>
          <cell r="K7804">
            <v>6.6</v>
          </cell>
          <cell r="M7804">
            <v>4</v>
          </cell>
        </row>
        <row r="7805">
          <cell r="I7805">
            <v>4.9</v>
          </cell>
          <cell r="K7805">
            <v>9.3</v>
          </cell>
          <cell r="M7805">
            <v>2.4</v>
          </cell>
        </row>
        <row r="7806">
          <cell r="I7806">
            <v>6.5</v>
          </cell>
          <cell r="K7806">
            <v>11.3</v>
          </cell>
          <cell r="M7806">
            <v>2</v>
          </cell>
        </row>
        <row r="7807">
          <cell r="I7807">
            <v>6.2</v>
          </cell>
          <cell r="K7807">
            <v>10.2</v>
          </cell>
          <cell r="M7807">
            <v>3.5</v>
          </cell>
        </row>
        <row r="7808">
          <cell r="I7808">
            <v>1.7</v>
          </cell>
          <cell r="K7808">
            <v>4.6</v>
          </cell>
          <cell r="M7808">
            <v>0.3</v>
          </cell>
        </row>
        <row r="7809">
          <cell r="I7809">
            <v>2</v>
          </cell>
          <cell r="K7809">
            <v>4</v>
          </cell>
          <cell r="M7809">
            <v>0.4</v>
          </cell>
        </row>
        <row r="7810">
          <cell r="I7810">
            <v>3.5</v>
          </cell>
          <cell r="K7810">
            <v>5</v>
          </cell>
          <cell r="M7810">
            <v>1.8</v>
          </cell>
        </row>
        <row r="7811">
          <cell r="I7811">
            <v>6.3</v>
          </cell>
          <cell r="K7811">
            <v>10.4</v>
          </cell>
          <cell r="M7811">
            <v>3</v>
          </cell>
        </row>
        <row r="7812">
          <cell r="I7812">
            <v>7.9</v>
          </cell>
          <cell r="K7812">
            <v>12.7</v>
          </cell>
          <cell r="M7812">
            <v>5.2</v>
          </cell>
        </row>
        <row r="7813">
          <cell r="I7813">
            <v>7.4</v>
          </cell>
          <cell r="K7813">
            <v>14.2</v>
          </cell>
          <cell r="M7813">
            <v>4.1</v>
          </cell>
        </row>
        <row r="7814">
          <cell r="I7814">
            <v>7.5</v>
          </cell>
          <cell r="K7814">
            <v>14.9</v>
          </cell>
          <cell r="M7814">
            <v>3.1</v>
          </cell>
        </row>
        <row r="7815">
          <cell r="I7815">
            <v>6</v>
          </cell>
          <cell r="K7815">
            <v>7.9</v>
          </cell>
          <cell r="M7815">
            <v>4</v>
          </cell>
        </row>
        <row r="7816">
          <cell r="I7816">
            <v>4.8</v>
          </cell>
          <cell r="K7816">
            <v>8</v>
          </cell>
          <cell r="M7816">
            <v>1.1</v>
          </cell>
        </row>
        <row r="7817">
          <cell r="I7817">
            <v>5.9</v>
          </cell>
          <cell r="K7817">
            <v>10</v>
          </cell>
          <cell r="M7817">
            <v>2.8</v>
          </cell>
        </row>
        <row r="7818">
          <cell r="I7818">
            <v>6.5</v>
          </cell>
          <cell r="K7818">
            <v>10.4</v>
          </cell>
          <cell r="M7818">
            <v>4.4</v>
          </cell>
        </row>
        <row r="7819">
          <cell r="I7819">
            <v>5.8</v>
          </cell>
          <cell r="K7819">
            <v>7.9</v>
          </cell>
          <cell r="M7819">
            <v>4</v>
          </cell>
        </row>
        <row r="7820">
          <cell r="I7820">
            <v>5</v>
          </cell>
          <cell r="K7820">
            <v>5.9</v>
          </cell>
          <cell r="M7820">
            <v>3.6</v>
          </cell>
        </row>
        <row r="7821">
          <cell r="I7821">
            <v>3.8</v>
          </cell>
          <cell r="K7821">
            <v>5.5</v>
          </cell>
          <cell r="M7821">
            <v>1</v>
          </cell>
        </row>
        <row r="7822">
          <cell r="I7822">
            <v>7.4</v>
          </cell>
          <cell r="K7822">
            <v>14</v>
          </cell>
          <cell r="M7822">
            <v>2</v>
          </cell>
        </row>
        <row r="7823">
          <cell r="I7823">
            <v>10.6</v>
          </cell>
          <cell r="K7823">
            <v>18.8</v>
          </cell>
          <cell r="M7823">
            <v>4.9</v>
          </cell>
        </row>
        <row r="7824">
          <cell r="I7824">
            <v>10.5</v>
          </cell>
          <cell r="K7824">
            <v>16.7</v>
          </cell>
          <cell r="M7824">
            <v>6.6</v>
          </cell>
        </row>
        <row r="7825">
          <cell r="I7825">
            <v>7.4</v>
          </cell>
          <cell r="K7825">
            <v>12</v>
          </cell>
          <cell r="M7825">
            <v>1.9</v>
          </cell>
        </row>
        <row r="7826">
          <cell r="I7826">
            <v>5.7</v>
          </cell>
          <cell r="K7826">
            <v>11.9</v>
          </cell>
          <cell r="M7826">
            <v>0.1</v>
          </cell>
        </row>
        <row r="7827">
          <cell r="I7827">
            <v>6.1</v>
          </cell>
          <cell r="K7827">
            <v>12.2</v>
          </cell>
          <cell r="M7827">
            <v>1.9</v>
          </cell>
        </row>
        <row r="7828">
          <cell r="I7828">
            <v>9.1</v>
          </cell>
          <cell r="K7828">
            <v>14.1</v>
          </cell>
          <cell r="M7828">
            <v>5.6</v>
          </cell>
        </row>
        <row r="7829">
          <cell r="I7829">
            <v>10.3</v>
          </cell>
          <cell r="K7829">
            <v>16.3</v>
          </cell>
          <cell r="M7829">
            <v>5.3</v>
          </cell>
        </row>
        <row r="7830">
          <cell r="I7830">
            <v>11.9</v>
          </cell>
          <cell r="K7830">
            <v>17.4</v>
          </cell>
          <cell r="M7830">
            <v>8.1</v>
          </cell>
        </row>
        <row r="7831">
          <cell r="I7831">
            <v>14.1</v>
          </cell>
          <cell r="K7831">
            <v>24.5</v>
          </cell>
          <cell r="M7831">
            <v>7.7</v>
          </cell>
        </row>
        <row r="7832">
          <cell r="I7832">
            <v>15.2</v>
          </cell>
          <cell r="K7832">
            <v>23.4</v>
          </cell>
          <cell r="M7832">
            <v>9.8</v>
          </cell>
        </row>
        <row r="7833">
          <cell r="I7833">
            <v>10.4</v>
          </cell>
          <cell r="K7833">
            <v>13.1</v>
          </cell>
          <cell r="M7833">
            <v>7.6</v>
          </cell>
        </row>
        <row r="7834">
          <cell r="I7834">
            <v>7.3</v>
          </cell>
          <cell r="K7834">
            <v>8.6</v>
          </cell>
          <cell r="M7834">
            <v>5.9</v>
          </cell>
        </row>
        <row r="7835">
          <cell r="I7835">
            <v>5.6</v>
          </cell>
          <cell r="K7835">
            <v>7.6</v>
          </cell>
          <cell r="M7835">
            <v>2.8</v>
          </cell>
        </row>
        <row r="7836">
          <cell r="I7836">
            <v>7.8</v>
          </cell>
          <cell r="K7836">
            <v>13.6</v>
          </cell>
          <cell r="M7836">
            <v>3.5</v>
          </cell>
        </row>
        <row r="7837">
          <cell r="I7837">
            <v>8.8</v>
          </cell>
          <cell r="K7837">
            <v>14.5</v>
          </cell>
          <cell r="M7837">
            <v>4.8</v>
          </cell>
        </row>
        <row r="7838">
          <cell r="I7838">
            <v>6.3</v>
          </cell>
          <cell r="K7838">
            <v>9.1</v>
          </cell>
          <cell r="M7838">
            <v>4.1</v>
          </cell>
        </row>
        <row r="7839">
          <cell r="I7839">
            <v>8.5</v>
          </cell>
          <cell r="K7839">
            <v>17.9</v>
          </cell>
          <cell r="M7839">
            <v>2.4</v>
          </cell>
        </row>
        <row r="7840">
          <cell r="I7840">
            <v>12.8</v>
          </cell>
          <cell r="K7840">
            <v>18.8</v>
          </cell>
          <cell r="M7840">
            <v>8.3</v>
          </cell>
        </row>
        <row r="7841">
          <cell r="I7841">
            <v>8.6</v>
          </cell>
          <cell r="K7841">
            <v>10.7</v>
          </cell>
          <cell r="M7841">
            <v>6.4</v>
          </cell>
        </row>
        <row r="7842">
          <cell r="I7842">
            <v>6.2</v>
          </cell>
          <cell r="K7842">
            <v>7.1</v>
          </cell>
          <cell r="M7842">
            <v>5.4</v>
          </cell>
        </row>
        <row r="7843">
          <cell r="I7843">
            <v>8.6</v>
          </cell>
          <cell r="K7843">
            <v>12</v>
          </cell>
          <cell r="M7843">
            <v>5.8</v>
          </cell>
        </row>
        <row r="7844">
          <cell r="I7844">
            <v>9.7</v>
          </cell>
          <cell r="K7844">
            <v>12.9</v>
          </cell>
          <cell r="M7844">
            <v>6.6</v>
          </cell>
        </row>
        <row r="7845">
          <cell r="I7845">
            <v>11</v>
          </cell>
          <cell r="K7845">
            <v>15.4</v>
          </cell>
          <cell r="M7845">
            <v>7.5</v>
          </cell>
        </row>
        <row r="7846">
          <cell r="I7846">
            <v>10.6</v>
          </cell>
          <cell r="K7846">
            <v>13.7</v>
          </cell>
          <cell r="M7846">
            <v>8.8</v>
          </cell>
        </row>
        <row r="7847">
          <cell r="I7847">
            <v>10.1</v>
          </cell>
          <cell r="K7847">
            <v>13.4</v>
          </cell>
          <cell r="M7847">
            <v>8.7</v>
          </cell>
        </row>
        <row r="7848">
          <cell r="I7848">
            <v>10.4</v>
          </cell>
          <cell r="K7848">
            <v>14.4</v>
          </cell>
          <cell r="M7848">
            <v>8</v>
          </cell>
        </row>
        <row r="7849">
          <cell r="I7849">
            <v>11.1</v>
          </cell>
          <cell r="K7849">
            <v>15.8</v>
          </cell>
          <cell r="M7849">
            <v>7.1</v>
          </cell>
        </row>
        <row r="7850">
          <cell r="I7850">
            <v>10.6</v>
          </cell>
          <cell r="K7850">
            <v>12.1</v>
          </cell>
          <cell r="M7850">
            <v>9.5</v>
          </cell>
        </row>
        <row r="7851">
          <cell r="I7851">
            <v>10.5</v>
          </cell>
          <cell r="K7851">
            <v>13.3</v>
          </cell>
          <cell r="M7851">
            <v>9.3</v>
          </cell>
        </row>
        <row r="7852">
          <cell r="I7852">
            <v>10.8</v>
          </cell>
          <cell r="K7852">
            <v>14.2</v>
          </cell>
          <cell r="M7852">
            <v>6.4</v>
          </cell>
        </row>
        <row r="7853">
          <cell r="I7853">
            <v>14.1</v>
          </cell>
          <cell r="K7853">
            <v>23.2</v>
          </cell>
          <cell r="M7853">
            <v>7.9</v>
          </cell>
        </row>
        <row r="7854">
          <cell r="I7854">
            <v>17.3</v>
          </cell>
          <cell r="K7854">
            <v>27.1</v>
          </cell>
          <cell r="M7854">
            <v>11.5</v>
          </cell>
        </row>
        <row r="7855">
          <cell r="I7855">
            <v>18.3</v>
          </cell>
          <cell r="K7855">
            <v>27.3</v>
          </cell>
          <cell r="M7855">
            <v>12.9</v>
          </cell>
        </row>
        <row r="7856">
          <cell r="I7856">
            <v>16.4</v>
          </cell>
          <cell r="K7856">
            <v>24.5</v>
          </cell>
          <cell r="M7856">
            <v>11.2</v>
          </cell>
        </row>
        <row r="7857">
          <cell r="I7857">
            <v>12.6</v>
          </cell>
          <cell r="K7857">
            <v>21.9</v>
          </cell>
          <cell r="M7857">
            <v>7.7</v>
          </cell>
        </row>
        <row r="7858">
          <cell r="I7858">
            <v>13.5</v>
          </cell>
          <cell r="K7858">
            <v>22.7</v>
          </cell>
          <cell r="M7858">
            <v>6.3</v>
          </cell>
        </row>
        <row r="7859">
          <cell r="I7859">
            <v>15.8</v>
          </cell>
          <cell r="K7859">
            <v>25.3</v>
          </cell>
          <cell r="M7859">
            <v>10.1</v>
          </cell>
        </row>
        <row r="7860">
          <cell r="I7860">
            <v>14.8</v>
          </cell>
          <cell r="K7860">
            <v>23.9</v>
          </cell>
          <cell r="M7860">
            <v>9.4</v>
          </cell>
        </row>
        <row r="7861">
          <cell r="I7861">
            <v>12.6</v>
          </cell>
          <cell r="K7861">
            <v>18.4</v>
          </cell>
          <cell r="M7861">
            <v>8.9</v>
          </cell>
        </row>
        <row r="7862">
          <cell r="I7862">
            <v>12.6</v>
          </cell>
          <cell r="K7862">
            <v>20.1</v>
          </cell>
          <cell r="M7862">
            <v>7.4</v>
          </cell>
        </row>
        <row r="7863">
          <cell r="I7863">
            <v>14.3</v>
          </cell>
          <cell r="K7863">
            <v>22.8</v>
          </cell>
          <cell r="M7863">
            <v>8.1</v>
          </cell>
        </row>
        <row r="7864">
          <cell r="I7864">
            <v>16.2</v>
          </cell>
          <cell r="K7864">
            <v>25.2</v>
          </cell>
          <cell r="M7864">
            <v>9.8</v>
          </cell>
        </row>
        <row r="7865">
          <cell r="I7865">
            <v>13.5</v>
          </cell>
          <cell r="K7865">
            <v>15.2</v>
          </cell>
          <cell r="M7865">
            <v>11</v>
          </cell>
        </row>
        <row r="7866">
          <cell r="I7866">
            <v>13</v>
          </cell>
          <cell r="K7866">
            <v>19.8</v>
          </cell>
          <cell r="M7866">
            <v>9.8</v>
          </cell>
        </row>
        <row r="7867">
          <cell r="I7867">
            <v>11</v>
          </cell>
          <cell r="K7867">
            <v>13.1</v>
          </cell>
          <cell r="M7867">
            <v>8.8</v>
          </cell>
        </row>
        <row r="7868">
          <cell r="I7868">
            <v>11.5</v>
          </cell>
          <cell r="K7868">
            <v>13.1</v>
          </cell>
          <cell r="M7868">
            <v>10.4</v>
          </cell>
        </row>
        <row r="7869">
          <cell r="I7869">
            <v>11</v>
          </cell>
          <cell r="K7869">
            <v>13.4</v>
          </cell>
          <cell r="M7869">
            <v>8.1</v>
          </cell>
        </row>
        <row r="7870">
          <cell r="I7870">
            <v>12.3</v>
          </cell>
          <cell r="K7870">
            <v>19.5</v>
          </cell>
          <cell r="M7870">
            <v>6.8</v>
          </cell>
        </row>
        <row r="7871">
          <cell r="I7871">
            <v>12.9</v>
          </cell>
          <cell r="K7871">
            <v>19.9</v>
          </cell>
          <cell r="M7871">
            <v>7.9</v>
          </cell>
        </row>
        <row r="7872">
          <cell r="I7872">
            <v>13.1</v>
          </cell>
          <cell r="K7872">
            <v>21.1</v>
          </cell>
          <cell r="M7872">
            <v>8.1</v>
          </cell>
        </row>
        <row r="7873">
          <cell r="I7873">
            <v>14.1</v>
          </cell>
          <cell r="K7873">
            <v>21.8</v>
          </cell>
          <cell r="M7873">
            <v>8.5</v>
          </cell>
        </row>
        <row r="7874">
          <cell r="I7874">
            <v>18.4</v>
          </cell>
          <cell r="K7874">
            <v>27.6</v>
          </cell>
          <cell r="M7874">
            <v>10.6</v>
          </cell>
        </row>
        <row r="7875">
          <cell r="I7875">
            <v>18</v>
          </cell>
          <cell r="K7875">
            <v>26</v>
          </cell>
          <cell r="M7875">
            <v>13.9</v>
          </cell>
        </row>
        <row r="7876">
          <cell r="I7876">
            <v>16.1</v>
          </cell>
          <cell r="K7876">
            <v>21.2</v>
          </cell>
          <cell r="M7876">
            <v>13.5</v>
          </cell>
        </row>
        <row r="7877">
          <cell r="I7877">
            <v>13.8</v>
          </cell>
          <cell r="K7877">
            <v>18.6</v>
          </cell>
          <cell r="M7877">
            <v>10.3</v>
          </cell>
        </row>
        <row r="7878">
          <cell r="I7878">
            <v>14</v>
          </cell>
          <cell r="K7878">
            <v>20.8</v>
          </cell>
          <cell r="M7878">
            <v>9.1</v>
          </cell>
        </row>
        <row r="7879">
          <cell r="I7879">
            <v>15.3</v>
          </cell>
          <cell r="K7879">
            <v>23.1</v>
          </cell>
          <cell r="M7879">
            <v>10.4</v>
          </cell>
        </row>
        <row r="7880">
          <cell r="I7880">
            <v>16</v>
          </cell>
          <cell r="K7880">
            <v>23.7</v>
          </cell>
          <cell r="M7880">
            <v>11.7</v>
          </cell>
        </row>
        <row r="7881">
          <cell r="I7881">
            <v>15.3</v>
          </cell>
          <cell r="K7881">
            <v>22.5</v>
          </cell>
          <cell r="M7881">
            <v>11</v>
          </cell>
        </row>
        <row r="7882">
          <cell r="I7882">
            <v>15.9</v>
          </cell>
          <cell r="K7882">
            <v>23.3</v>
          </cell>
          <cell r="M7882">
            <v>11.1</v>
          </cell>
        </row>
        <row r="7883">
          <cell r="I7883">
            <v>15.9</v>
          </cell>
          <cell r="K7883">
            <v>23.1</v>
          </cell>
          <cell r="M7883">
            <v>10.7</v>
          </cell>
        </row>
        <row r="7884">
          <cell r="I7884">
            <v>14.1</v>
          </cell>
          <cell r="K7884">
            <v>21</v>
          </cell>
          <cell r="M7884">
            <v>8.6</v>
          </cell>
        </row>
        <row r="7885">
          <cell r="I7885">
            <v>14.9</v>
          </cell>
          <cell r="K7885">
            <v>22.1</v>
          </cell>
          <cell r="M7885">
            <v>9.7</v>
          </cell>
        </row>
        <row r="7886">
          <cell r="I7886">
            <v>15.2</v>
          </cell>
          <cell r="K7886">
            <v>22.4</v>
          </cell>
          <cell r="M7886">
            <v>10.2</v>
          </cell>
        </row>
        <row r="7887">
          <cell r="I7887">
            <v>14.9</v>
          </cell>
          <cell r="K7887">
            <v>18.6</v>
          </cell>
          <cell r="M7887">
            <v>12.6</v>
          </cell>
        </row>
        <row r="7888">
          <cell r="I7888">
            <v>13.9</v>
          </cell>
          <cell r="K7888">
            <v>19.2</v>
          </cell>
          <cell r="M7888">
            <v>10.3</v>
          </cell>
        </row>
        <row r="7889">
          <cell r="I7889">
            <v>14.2</v>
          </cell>
          <cell r="K7889">
            <v>18.7</v>
          </cell>
          <cell r="M7889">
            <v>10.8</v>
          </cell>
        </row>
        <row r="7890">
          <cell r="I7890">
            <v>14.3</v>
          </cell>
          <cell r="K7890">
            <v>18</v>
          </cell>
          <cell r="M7890">
            <v>10.9</v>
          </cell>
        </row>
        <row r="7891">
          <cell r="I7891">
            <v>15.6</v>
          </cell>
          <cell r="K7891">
            <v>22.2</v>
          </cell>
          <cell r="M7891">
            <v>11</v>
          </cell>
        </row>
        <row r="7892">
          <cell r="I7892">
            <v>12.3</v>
          </cell>
          <cell r="K7892">
            <v>13.8</v>
          </cell>
          <cell r="M7892">
            <v>9.8</v>
          </cell>
        </row>
        <row r="7893">
          <cell r="I7893">
            <v>9.9</v>
          </cell>
          <cell r="K7893">
            <v>14.3</v>
          </cell>
          <cell r="M7893">
            <v>5.5</v>
          </cell>
        </row>
        <row r="7894">
          <cell r="I7894">
            <v>11.3</v>
          </cell>
          <cell r="K7894">
            <v>18</v>
          </cell>
          <cell r="M7894">
            <v>5.9</v>
          </cell>
        </row>
        <row r="7895">
          <cell r="I7895">
            <v>12.4</v>
          </cell>
          <cell r="K7895">
            <v>19</v>
          </cell>
          <cell r="M7895">
            <v>8.5</v>
          </cell>
        </row>
        <row r="7896">
          <cell r="I7896">
            <v>12.6</v>
          </cell>
          <cell r="K7896">
            <v>19.6</v>
          </cell>
          <cell r="M7896">
            <v>8.7</v>
          </cell>
        </row>
        <row r="7897">
          <cell r="I7897">
            <v>13.4</v>
          </cell>
          <cell r="K7897">
            <v>20.6</v>
          </cell>
          <cell r="M7897">
            <v>9</v>
          </cell>
        </row>
        <row r="7898">
          <cell r="I7898">
            <v>15</v>
          </cell>
          <cell r="K7898">
            <v>21.3</v>
          </cell>
          <cell r="M7898">
            <v>11</v>
          </cell>
        </row>
        <row r="7899">
          <cell r="I7899">
            <v>15.9</v>
          </cell>
          <cell r="K7899">
            <v>22.7</v>
          </cell>
          <cell r="M7899">
            <v>11.7</v>
          </cell>
        </row>
        <row r="7900">
          <cell r="I7900">
            <v>16.2</v>
          </cell>
          <cell r="K7900">
            <v>23.5</v>
          </cell>
          <cell r="M7900">
            <v>12.2</v>
          </cell>
        </row>
        <row r="7901">
          <cell r="I7901">
            <v>15.5</v>
          </cell>
          <cell r="K7901">
            <v>20.4</v>
          </cell>
          <cell r="M7901">
            <v>11.5</v>
          </cell>
        </row>
        <row r="7902">
          <cell r="I7902">
            <v>16.7</v>
          </cell>
          <cell r="K7902">
            <v>22.3</v>
          </cell>
          <cell r="M7902">
            <v>12.3</v>
          </cell>
        </row>
        <row r="7903">
          <cell r="I7903">
            <v>16.5</v>
          </cell>
          <cell r="K7903">
            <v>22</v>
          </cell>
          <cell r="M7903">
            <v>13.1</v>
          </cell>
        </row>
        <row r="7904">
          <cell r="I7904">
            <v>15.6</v>
          </cell>
          <cell r="K7904">
            <v>21.5</v>
          </cell>
          <cell r="M7904">
            <v>11.9</v>
          </cell>
        </row>
        <row r="7905">
          <cell r="I7905">
            <v>15.2</v>
          </cell>
          <cell r="K7905">
            <v>21.6</v>
          </cell>
          <cell r="M7905">
            <v>11.3</v>
          </cell>
        </row>
        <row r="7906">
          <cell r="I7906">
            <v>13.9</v>
          </cell>
          <cell r="K7906">
            <v>18.9</v>
          </cell>
          <cell r="M7906">
            <v>11</v>
          </cell>
        </row>
        <row r="7907">
          <cell r="I7907">
            <v>12.3</v>
          </cell>
          <cell r="K7907">
            <v>17.5</v>
          </cell>
          <cell r="M7907">
            <v>9</v>
          </cell>
        </row>
        <row r="7908">
          <cell r="I7908">
            <v>10.2</v>
          </cell>
          <cell r="K7908">
            <v>15.7</v>
          </cell>
          <cell r="M7908">
            <v>6.4</v>
          </cell>
        </row>
        <row r="7909">
          <cell r="I7909">
            <v>10.8</v>
          </cell>
          <cell r="K7909">
            <v>17.2</v>
          </cell>
          <cell r="M7909">
            <v>6.5</v>
          </cell>
        </row>
        <row r="7910">
          <cell r="I7910">
            <v>10.2</v>
          </cell>
          <cell r="K7910">
            <v>13.6</v>
          </cell>
          <cell r="M7910">
            <v>6.5</v>
          </cell>
        </row>
        <row r="7911">
          <cell r="I7911">
            <v>10.2</v>
          </cell>
          <cell r="K7911">
            <v>11.3</v>
          </cell>
          <cell r="M7911">
            <v>8.4</v>
          </cell>
        </row>
        <row r="7912">
          <cell r="I7912">
            <v>12.7</v>
          </cell>
          <cell r="K7912">
            <v>16.5</v>
          </cell>
          <cell r="M7912">
            <v>10.6</v>
          </cell>
        </row>
        <row r="7913">
          <cell r="I7913">
            <v>12.6</v>
          </cell>
          <cell r="K7913">
            <v>18.4</v>
          </cell>
          <cell r="M7913">
            <v>9.4</v>
          </cell>
        </row>
        <row r="7914">
          <cell r="I7914">
            <v>11.6</v>
          </cell>
          <cell r="K7914">
            <v>16.9</v>
          </cell>
          <cell r="M7914">
            <v>8.8</v>
          </cell>
        </row>
        <row r="7915">
          <cell r="I7915">
            <v>9.2</v>
          </cell>
          <cell r="K7915">
            <v>12.7</v>
          </cell>
          <cell r="M7915">
            <v>5.4</v>
          </cell>
        </row>
        <row r="7916">
          <cell r="I7916">
            <v>10.1</v>
          </cell>
          <cell r="K7916">
            <v>16</v>
          </cell>
          <cell r="M7916">
            <v>5.7</v>
          </cell>
        </row>
        <row r="7917">
          <cell r="I7917">
            <v>13</v>
          </cell>
          <cell r="K7917">
            <v>18.9</v>
          </cell>
          <cell r="M7917">
            <v>9.6</v>
          </cell>
        </row>
        <row r="7918">
          <cell r="I7918">
            <v>13.9</v>
          </cell>
          <cell r="K7918">
            <v>20.5</v>
          </cell>
          <cell r="M7918">
            <v>10</v>
          </cell>
        </row>
        <row r="7919">
          <cell r="I7919">
            <v>13.9</v>
          </cell>
          <cell r="K7919">
            <v>19.9</v>
          </cell>
          <cell r="M7919">
            <v>10</v>
          </cell>
        </row>
        <row r="7920">
          <cell r="I7920">
            <v>12.8</v>
          </cell>
          <cell r="K7920">
            <v>19.1</v>
          </cell>
          <cell r="M7920">
            <v>10.1</v>
          </cell>
        </row>
        <row r="7921">
          <cell r="I7921">
            <v>11.1</v>
          </cell>
          <cell r="K7921">
            <v>12.6</v>
          </cell>
          <cell r="M7921">
            <v>8.2</v>
          </cell>
        </row>
        <row r="7922">
          <cell r="I7922">
            <v>8.5</v>
          </cell>
          <cell r="K7922">
            <v>12.5</v>
          </cell>
          <cell r="M7922">
            <v>5.4</v>
          </cell>
        </row>
        <row r="7923">
          <cell r="I7923">
            <v>12.1</v>
          </cell>
          <cell r="K7923">
            <v>16.6</v>
          </cell>
          <cell r="M7923">
            <v>5.2</v>
          </cell>
        </row>
        <row r="7924">
          <cell r="I7924">
            <v>10.5</v>
          </cell>
          <cell r="K7924">
            <v>15.9</v>
          </cell>
          <cell r="M7924">
            <v>7.1</v>
          </cell>
        </row>
        <row r="7925">
          <cell r="I7925">
            <v>10.6</v>
          </cell>
          <cell r="K7925">
            <v>16.7</v>
          </cell>
          <cell r="M7925">
            <v>7</v>
          </cell>
        </row>
        <row r="7926">
          <cell r="I7926">
            <v>11</v>
          </cell>
          <cell r="K7926">
            <v>16.6</v>
          </cell>
          <cell r="M7926">
            <v>7.4</v>
          </cell>
        </row>
        <row r="7927">
          <cell r="I7927">
            <v>10.5</v>
          </cell>
          <cell r="K7927">
            <v>13.5</v>
          </cell>
          <cell r="M7927">
            <v>7.1</v>
          </cell>
        </row>
        <row r="7928">
          <cell r="I7928">
            <v>8.5</v>
          </cell>
          <cell r="K7928">
            <v>13.1</v>
          </cell>
          <cell r="M7928">
            <v>5</v>
          </cell>
        </row>
        <row r="7929">
          <cell r="I7929">
            <v>10.3</v>
          </cell>
          <cell r="K7929">
            <v>15.3</v>
          </cell>
          <cell r="M7929">
            <v>6.7</v>
          </cell>
        </row>
        <row r="7930">
          <cell r="I7930">
            <v>11.9</v>
          </cell>
          <cell r="K7930">
            <v>16.6</v>
          </cell>
          <cell r="M7930">
            <v>8.4</v>
          </cell>
        </row>
        <row r="7931">
          <cell r="I7931">
            <v>13.8</v>
          </cell>
          <cell r="K7931">
            <v>20.8</v>
          </cell>
          <cell r="M7931">
            <v>10.2</v>
          </cell>
        </row>
        <row r="7932">
          <cell r="I7932">
            <v>13.3</v>
          </cell>
          <cell r="K7932">
            <v>17.6</v>
          </cell>
          <cell r="M7932">
            <v>10.2</v>
          </cell>
        </row>
        <row r="7933">
          <cell r="I7933">
            <v>12.7</v>
          </cell>
          <cell r="K7933">
            <v>16.9</v>
          </cell>
          <cell r="M7933">
            <v>10</v>
          </cell>
        </row>
        <row r="7934">
          <cell r="I7934">
            <v>10</v>
          </cell>
          <cell r="K7934">
            <v>14</v>
          </cell>
          <cell r="M7934">
            <v>5.7</v>
          </cell>
        </row>
        <row r="7935">
          <cell r="I7935">
            <v>7</v>
          </cell>
          <cell r="K7935">
            <v>13.6</v>
          </cell>
          <cell r="M7935">
            <v>1.7</v>
          </cell>
        </row>
        <row r="7936">
          <cell r="I7936">
            <v>9.7</v>
          </cell>
          <cell r="K7936">
            <v>13.3</v>
          </cell>
          <cell r="M7936">
            <v>6.3</v>
          </cell>
        </row>
        <row r="7937">
          <cell r="I7937">
            <v>13.6</v>
          </cell>
          <cell r="K7937">
            <v>20.4</v>
          </cell>
          <cell r="M7937">
            <v>6.9</v>
          </cell>
        </row>
        <row r="7938">
          <cell r="I7938">
            <v>13.8</v>
          </cell>
          <cell r="K7938">
            <v>17.7</v>
          </cell>
          <cell r="M7938">
            <v>9</v>
          </cell>
        </row>
        <row r="7939">
          <cell r="I7939">
            <v>13.7</v>
          </cell>
          <cell r="K7939">
            <v>17.6</v>
          </cell>
          <cell r="M7939">
            <v>11</v>
          </cell>
        </row>
        <row r="7940">
          <cell r="I7940">
            <v>12.6</v>
          </cell>
          <cell r="K7940">
            <v>16.4</v>
          </cell>
          <cell r="M7940">
            <v>9.7</v>
          </cell>
        </row>
        <row r="7941">
          <cell r="I7941">
            <v>11.8</v>
          </cell>
          <cell r="K7941">
            <v>15.6</v>
          </cell>
          <cell r="M7941">
            <v>9.8</v>
          </cell>
        </row>
        <row r="7942">
          <cell r="I7942">
            <v>10.6</v>
          </cell>
          <cell r="K7942">
            <v>13.6</v>
          </cell>
          <cell r="M7942">
            <v>7.9</v>
          </cell>
        </row>
        <row r="7943">
          <cell r="I7943">
            <v>11</v>
          </cell>
          <cell r="K7943">
            <v>15.2</v>
          </cell>
          <cell r="M7943">
            <v>7.5</v>
          </cell>
        </row>
        <row r="7944">
          <cell r="I7944">
            <v>12.4</v>
          </cell>
          <cell r="K7944">
            <v>16.3</v>
          </cell>
          <cell r="M7944">
            <v>10.1</v>
          </cell>
        </row>
        <row r="7945">
          <cell r="I7945">
            <v>11.5</v>
          </cell>
          <cell r="K7945">
            <v>15.1</v>
          </cell>
          <cell r="M7945">
            <v>8.8</v>
          </cell>
        </row>
        <row r="7946">
          <cell r="I7946">
            <v>8.8</v>
          </cell>
          <cell r="K7946">
            <v>12.2</v>
          </cell>
          <cell r="M7946">
            <v>6.8</v>
          </cell>
        </row>
        <row r="7947">
          <cell r="I7947">
            <v>8</v>
          </cell>
          <cell r="K7947">
            <v>12.1</v>
          </cell>
          <cell r="M7947">
            <v>4.9</v>
          </cell>
        </row>
        <row r="7948">
          <cell r="I7948">
            <v>9.9</v>
          </cell>
          <cell r="K7948">
            <v>16.6</v>
          </cell>
          <cell r="M7948">
            <v>6.8</v>
          </cell>
        </row>
        <row r="7949">
          <cell r="I7949">
            <v>10.5</v>
          </cell>
          <cell r="K7949">
            <v>14.5</v>
          </cell>
          <cell r="M7949">
            <v>7.4</v>
          </cell>
        </row>
        <row r="7950">
          <cell r="I7950">
            <v>9.9</v>
          </cell>
          <cell r="K7950">
            <v>13.7</v>
          </cell>
          <cell r="M7950">
            <v>6.6</v>
          </cell>
        </row>
        <row r="7951">
          <cell r="I7951">
            <v>7.7</v>
          </cell>
          <cell r="K7951">
            <v>11.3</v>
          </cell>
          <cell r="M7951">
            <v>5.4</v>
          </cell>
        </row>
        <row r="7952">
          <cell r="I7952">
            <v>8.4</v>
          </cell>
          <cell r="K7952">
            <v>11.6</v>
          </cell>
          <cell r="M7952">
            <v>5.4</v>
          </cell>
        </row>
        <row r="7953">
          <cell r="I7953">
            <v>10.4</v>
          </cell>
          <cell r="K7953">
            <v>14.3</v>
          </cell>
          <cell r="M7953">
            <v>7.4</v>
          </cell>
        </row>
        <row r="7954">
          <cell r="I7954">
            <v>12.1</v>
          </cell>
          <cell r="K7954">
            <v>16.2</v>
          </cell>
          <cell r="M7954">
            <v>8.9</v>
          </cell>
        </row>
        <row r="7955">
          <cell r="I7955">
            <v>11.8</v>
          </cell>
          <cell r="K7955">
            <v>15.6</v>
          </cell>
          <cell r="M7955">
            <v>9.2</v>
          </cell>
        </row>
        <row r="7956">
          <cell r="I7956">
            <v>9.9</v>
          </cell>
          <cell r="K7956">
            <v>13.3</v>
          </cell>
          <cell r="M7956">
            <v>7.7</v>
          </cell>
        </row>
        <row r="7957">
          <cell r="I7957">
            <v>9.1</v>
          </cell>
          <cell r="K7957">
            <v>13.1</v>
          </cell>
          <cell r="M7957">
            <v>5.8</v>
          </cell>
        </row>
        <row r="7958">
          <cell r="I7958">
            <v>11.4</v>
          </cell>
          <cell r="K7958">
            <v>15.3</v>
          </cell>
          <cell r="M7958">
            <v>8.7</v>
          </cell>
        </row>
        <row r="7959">
          <cell r="I7959">
            <v>10.9</v>
          </cell>
          <cell r="K7959">
            <v>14.8</v>
          </cell>
          <cell r="M7959">
            <v>8.2</v>
          </cell>
        </row>
        <row r="7960">
          <cell r="I7960">
            <v>8.5</v>
          </cell>
          <cell r="K7960">
            <v>12.4</v>
          </cell>
          <cell r="M7960">
            <v>4.5</v>
          </cell>
        </row>
        <row r="7961">
          <cell r="I7961">
            <v>3.9</v>
          </cell>
          <cell r="K7961">
            <v>5.7</v>
          </cell>
          <cell r="M7961">
            <v>1.6</v>
          </cell>
        </row>
        <row r="7962">
          <cell r="I7962">
            <v>6.2</v>
          </cell>
          <cell r="K7962">
            <v>10.4</v>
          </cell>
          <cell r="M7962">
            <v>3.4</v>
          </cell>
        </row>
        <row r="7963">
          <cell r="I7963">
            <v>7.2</v>
          </cell>
          <cell r="K7963">
            <v>10.7</v>
          </cell>
          <cell r="M7963">
            <v>3.8</v>
          </cell>
        </row>
        <row r="7964">
          <cell r="I7964">
            <v>8.1</v>
          </cell>
          <cell r="K7964">
            <v>11.2</v>
          </cell>
          <cell r="M7964">
            <v>5.8</v>
          </cell>
        </row>
        <row r="7965">
          <cell r="I7965">
            <v>6.5</v>
          </cell>
          <cell r="K7965">
            <v>9.9</v>
          </cell>
          <cell r="M7965">
            <v>1.5</v>
          </cell>
        </row>
        <row r="7966">
          <cell r="I7966">
            <v>1.5</v>
          </cell>
          <cell r="K7966">
            <v>3.4</v>
          </cell>
          <cell r="M7966">
            <v>0.1</v>
          </cell>
        </row>
        <row r="7967">
          <cell r="I7967">
            <v>0.7</v>
          </cell>
          <cell r="K7967">
            <v>1</v>
          </cell>
          <cell r="M7967">
            <v>0.1</v>
          </cell>
        </row>
        <row r="7968">
          <cell r="I7968">
            <v>0.9</v>
          </cell>
          <cell r="K7968">
            <v>1.8</v>
          </cell>
          <cell r="M7968">
            <v>0.5</v>
          </cell>
        </row>
        <row r="7969">
          <cell r="I7969">
            <v>1.4</v>
          </cell>
          <cell r="K7969">
            <v>2.2</v>
          </cell>
          <cell r="M7969">
            <v>-0.2</v>
          </cell>
        </row>
        <row r="7970">
          <cell r="I7970">
            <v>1.3</v>
          </cell>
          <cell r="K7970">
            <v>2.4</v>
          </cell>
          <cell r="M7970">
            <v>-0.1</v>
          </cell>
        </row>
        <row r="7971">
          <cell r="I7971">
            <v>0</v>
          </cell>
          <cell r="K7971">
            <v>0.3</v>
          </cell>
          <cell r="M7971">
            <v>-0.8</v>
          </cell>
        </row>
        <row r="7972">
          <cell r="I7972">
            <v>-0.4</v>
          </cell>
          <cell r="K7972">
            <v>0.1</v>
          </cell>
          <cell r="M7972">
            <v>-1.6</v>
          </cell>
        </row>
        <row r="7973">
          <cell r="I7973">
            <v>-1.1</v>
          </cell>
          <cell r="K7973">
            <v>0.4</v>
          </cell>
          <cell r="M7973">
            <v>-2.9</v>
          </cell>
        </row>
        <row r="7974">
          <cell r="I7974">
            <v>-1.6</v>
          </cell>
          <cell r="K7974">
            <v>-0.1</v>
          </cell>
          <cell r="M7974">
            <v>-4.8</v>
          </cell>
        </row>
        <row r="7975">
          <cell r="I7975">
            <v>0.8</v>
          </cell>
          <cell r="K7975">
            <v>2.4</v>
          </cell>
          <cell r="M7975">
            <v>-0.4</v>
          </cell>
        </row>
        <row r="7976">
          <cell r="I7976">
            <v>2.1</v>
          </cell>
          <cell r="K7976">
            <v>4.2</v>
          </cell>
          <cell r="M7976">
            <v>0.4</v>
          </cell>
        </row>
        <row r="7977">
          <cell r="I7977">
            <v>2.4</v>
          </cell>
          <cell r="K7977">
            <v>4.4</v>
          </cell>
          <cell r="M7977">
            <v>0.3</v>
          </cell>
        </row>
        <row r="7978">
          <cell r="I7978">
            <v>4.3</v>
          </cell>
          <cell r="K7978">
            <v>6.7</v>
          </cell>
          <cell r="M7978">
            <v>2.3</v>
          </cell>
        </row>
        <row r="7979">
          <cell r="I7979">
            <v>4.8</v>
          </cell>
          <cell r="K7979">
            <v>6.1</v>
          </cell>
          <cell r="M7979">
            <v>3.9</v>
          </cell>
        </row>
        <row r="7980">
          <cell r="I7980">
            <v>7.6</v>
          </cell>
          <cell r="K7980">
            <v>9.7</v>
          </cell>
          <cell r="M7980">
            <v>4.6</v>
          </cell>
        </row>
        <row r="7981">
          <cell r="I7981">
            <v>7.3</v>
          </cell>
          <cell r="K7981">
            <v>7.8</v>
          </cell>
          <cell r="M7981">
            <v>7</v>
          </cell>
        </row>
        <row r="7982">
          <cell r="I7982">
            <v>7.9</v>
          </cell>
          <cell r="K7982">
            <v>9.3</v>
          </cell>
          <cell r="M7982">
            <v>6.7</v>
          </cell>
        </row>
        <row r="7983">
          <cell r="I7983">
            <v>7.6</v>
          </cell>
          <cell r="K7983">
            <v>9.3</v>
          </cell>
          <cell r="M7983">
            <v>5.3</v>
          </cell>
        </row>
        <row r="7984">
          <cell r="I7984">
            <v>4.8</v>
          </cell>
          <cell r="K7984">
            <v>6.4</v>
          </cell>
          <cell r="M7984">
            <v>3.3</v>
          </cell>
        </row>
        <row r="7985">
          <cell r="I7985">
            <v>5.2</v>
          </cell>
          <cell r="K7985">
            <v>7</v>
          </cell>
          <cell r="M7985">
            <v>2.6</v>
          </cell>
        </row>
        <row r="7986">
          <cell r="I7986">
            <v>7.2</v>
          </cell>
          <cell r="K7986">
            <v>8.6</v>
          </cell>
          <cell r="M7986">
            <v>5</v>
          </cell>
        </row>
        <row r="7987">
          <cell r="I7987">
            <v>8</v>
          </cell>
          <cell r="K7987">
            <v>9.4</v>
          </cell>
          <cell r="M7987">
            <v>5.3</v>
          </cell>
        </row>
        <row r="7988">
          <cell r="I7988">
            <v>2.1</v>
          </cell>
          <cell r="K7988">
            <v>5.3</v>
          </cell>
          <cell r="M7988">
            <v>0.7</v>
          </cell>
        </row>
        <row r="7989">
          <cell r="I7989">
            <v>1.1</v>
          </cell>
          <cell r="K7989">
            <v>2.2</v>
          </cell>
          <cell r="M7989">
            <v>-0.2</v>
          </cell>
        </row>
        <row r="7990">
          <cell r="I7990">
            <v>-0.1</v>
          </cell>
          <cell r="K7990">
            <v>0.8</v>
          </cell>
          <cell r="M7990">
            <v>-1.3</v>
          </cell>
        </row>
        <row r="7991">
          <cell r="I7991">
            <v>3.3</v>
          </cell>
          <cell r="K7991">
            <v>5.5</v>
          </cell>
          <cell r="M7991">
            <v>0.3</v>
          </cell>
        </row>
        <row r="7992">
          <cell r="I7992">
            <v>1</v>
          </cell>
          <cell r="K7992">
            <v>4.2</v>
          </cell>
          <cell r="M7992">
            <v>0.1</v>
          </cell>
        </row>
        <row r="7993">
          <cell r="I7993">
            <v>0.4</v>
          </cell>
          <cell r="K7993">
            <v>0.9</v>
          </cell>
          <cell r="M7993">
            <v>0</v>
          </cell>
        </row>
        <row r="7994">
          <cell r="I7994">
            <v>1.6</v>
          </cell>
          <cell r="K7994">
            <v>3.3</v>
          </cell>
          <cell r="M7994">
            <v>0.6</v>
          </cell>
        </row>
        <row r="7995">
          <cell r="I7995">
            <v>2.2</v>
          </cell>
          <cell r="K7995">
            <v>3.3</v>
          </cell>
          <cell r="M7995">
            <v>0.7</v>
          </cell>
        </row>
        <row r="7996">
          <cell r="I7996">
            <v>0</v>
          </cell>
          <cell r="K7996">
            <v>0.8</v>
          </cell>
          <cell r="M7996">
            <v>-2</v>
          </cell>
        </row>
        <row r="7997">
          <cell r="I7997">
            <v>-1.1</v>
          </cell>
          <cell r="K7997">
            <v>-0.1</v>
          </cell>
          <cell r="M7997">
            <v>-3.1</v>
          </cell>
        </row>
        <row r="7998">
          <cell r="I7998">
            <v>0.9</v>
          </cell>
          <cell r="K7998">
            <v>1.9</v>
          </cell>
          <cell r="M7998">
            <v>-0.5</v>
          </cell>
        </row>
        <row r="7999">
          <cell r="I7999">
            <v>3.5</v>
          </cell>
          <cell r="K7999">
            <v>6</v>
          </cell>
          <cell r="M7999">
            <v>1.8</v>
          </cell>
        </row>
        <row r="8000">
          <cell r="I8000">
            <v>5.2</v>
          </cell>
          <cell r="K8000">
            <v>6.9</v>
          </cell>
          <cell r="M8000">
            <v>3.7</v>
          </cell>
        </row>
        <row r="8001">
          <cell r="I8001">
            <v>3.3</v>
          </cell>
          <cell r="K8001">
            <v>6</v>
          </cell>
          <cell r="M8001">
            <v>0.8</v>
          </cell>
        </row>
        <row r="8002">
          <cell r="I8002">
            <v>0.5</v>
          </cell>
          <cell r="K8002">
            <v>0.9</v>
          </cell>
          <cell r="M8002">
            <v>0.2</v>
          </cell>
        </row>
        <row r="8003">
          <cell r="I8003">
            <v>0.5</v>
          </cell>
          <cell r="K8003">
            <v>0.7</v>
          </cell>
          <cell r="M8003">
            <v>0.3</v>
          </cell>
        </row>
        <row r="8004">
          <cell r="I8004">
            <v>-1.4</v>
          </cell>
          <cell r="K8004">
            <v>0.3</v>
          </cell>
          <cell r="M8004">
            <v>-3.8</v>
          </cell>
        </row>
        <row r="8005">
          <cell r="I8005">
            <v>-2.2</v>
          </cell>
          <cell r="K8005">
            <v>-0.5</v>
          </cell>
          <cell r="M8005">
            <v>-4.3</v>
          </cell>
        </row>
        <row r="8006">
          <cell r="I8006">
            <v>-0.6</v>
          </cell>
          <cell r="K8006">
            <v>-0.1</v>
          </cell>
          <cell r="M8006">
            <v>-1.5</v>
          </cell>
        </row>
        <row r="8007">
          <cell r="I8007">
            <v>0.4</v>
          </cell>
          <cell r="K8007">
            <v>0.8</v>
          </cell>
          <cell r="M8007">
            <v>-0.3</v>
          </cell>
        </row>
        <row r="8008">
          <cell r="I8008">
            <v>0.5</v>
          </cell>
          <cell r="K8008">
            <v>1.2</v>
          </cell>
          <cell r="M8008">
            <v>0</v>
          </cell>
        </row>
        <row r="8010">
          <cell r="I8010">
            <v>2.2</v>
          </cell>
          <cell r="K8010">
            <v>3.2</v>
          </cell>
          <cell r="M8010">
            <v>1.2</v>
          </cell>
        </row>
        <row r="8011">
          <cell r="I8011">
            <v>3.1</v>
          </cell>
          <cell r="K8011">
            <v>4.1</v>
          </cell>
          <cell r="M8011">
            <v>0.9</v>
          </cell>
        </row>
        <row r="8012">
          <cell r="I8012">
            <v>0.7</v>
          </cell>
          <cell r="K8012">
            <v>1.1</v>
          </cell>
          <cell r="M8012">
            <v>0.1</v>
          </cell>
        </row>
        <row r="8013">
          <cell r="I8013">
            <v>0.8</v>
          </cell>
          <cell r="K8013">
            <v>1.3</v>
          </cell>
          <cell r="M8013">
            <v>-0.6</v>
          </cell>
        </row>
        <row r="8014">
          <cell r="I8014">
            <v>0.1</v>
          </cell>
          <cell r="K8014">
            <v>1.1</v>
          </cell>
          <cell r="M8014">
            <v>-1.1</v>
          </cell>
        </row>
        <row r="8015">
          <cell r="I8015">
            <v>-0.6</v>
          </cell>
          <cell r="K8015">
            <v>0.8</v>
          </cell>
          <cell r="M8015">
            <v>-1</v>
          </cell>
        </row>
        <row r="8016">
          <cell r="I8016">
            <v>-1.1</v>
          </cell>
          <cell r="K8016">
            <v>0.2</v>
          </cell>
          <cell r="M8016">
            <v>-1.5</v>
          </cell>
        </row>
        <row r="8017">
          <cell r="I8017">
            <v>1.3</v>
          </cell>
          <cell r="K8017">
            <v>2.7</v>
          </cell>
          <cell r="M8017">
            <v>-0.9</v>
          </cell>
        </row>
        <row r="8018">
          <cell r="I8018">
            <v>-1</v>
          </cell>
          <cell r="K8018">
            <v>-0.4</v>
          </cell>
          <cell r="M8018">
            <v>-2</v>
          </cell>
        </row>
        <row r="8019">
          <cell r="I8019">
            <v>0.2</v>
          </cell>
          <cell r="K8019">
            <v>1</v>
          </cell>
          <cell r="M8019">
            <v>-0.5</v>
          </cell>
        </row>
        <row r="8020">
          <cell r="I8020">
            <v>0.6</v>
          </cell>
          <cell r="K8020">
            <v>2.5</v>
          </cell>
          <cell r="M8020">
            <v>-0.5</v>
          </cell>
        </row>
        <row r="8021">
          <cell r="I8021">
            <v>2</v>
          </cell>
          <cell r="K8021">
            <v>3.8</v>
          </cell>
          <cell r="M8021">
            <v>0.4</v>
          </cell>
        </row>
        <row r="8022">
          <cell r="I8022">
            <v>2.5</v>
          </cell>
          <cell r="K8022">
            <v>3.7</v>
          </cell>
          <cell r="M8022">
            <v>1.3</v>
          </cell>
        </row>
        <row r="8023">
          <cell r="I8023">
            <v>1</v>
          </cell>
          <cell r="K8023">
            <v>3.7</v>
          </cell>
          <cell r="M8023">
            <v>-1</v>
          </cell>
        </row>
        <row r="8024">
          <cell r="I8024">
            <v>-1.6</v>
          </cell>
          <cell r="K8024">
            <v>-1</v>
          </cell>
          <cell r="M8024">
            <v>-2.6</v>
          </cell>
        </row>
        <row r="8025">
          <cell r="I8025">
            <v>-1.4</v>
          </cell>
          <cell r="K8025">
            <v>-0.5</v>
          </cell>
          <cell r="M8025">
            <v>-2.7</v>
          </cell>
        </row>
        <row r="8026">
          <cell r="I8026">
            <v>-0.4</v>
          </cell>
          <cell r="K8026">
            <v>0.1</v>
          </cell>
          <cell r="M8026">
            <v>-0.6</v>
          </cell>
        </row>
        <row r="8027">
          <cell r="I8027">
            <v>0.3</v>
          </cell>
          <cell r="K8027">
            <v>0.5</v>
          </cell>
          <cell r="M8027">
            <v>0.1</v>
          </cell>
        </row>
        <row r="8028">
          <cell r="I8028">
            <v>0.5</v>
          </cell>
          <cell r="K8028">
            <v>1.2</v>
          </cell>
          <cell r="M8028">
            <v>-0.3</v>
          </cell>
        </row>
        <row r="8029">
          <cell r="I8029">
            <v>0.4</v>
          </cell>
          <cell r="K8029">
            <v>1.3</v>
          </cell>
          <cell r="M8029">
            <v>-0.4</v>
          </cell>
        </row>
        <row r="8030">
          <cell r="I8030">
            <v>1.4</v>
          </cell>
          <cell r="K8030">
            <v>2.9</v>
          </cell>
          <cell r="M8030">
            <v>0</v>
          </cell>
        </row>
        <row r="8031">
          <cell r="I8031">
            <v>4.2</v>
          </cell>
          <cell r="K8031">
            <v>4.8</v>
          </cell>
          <cell r="M8031">
            <v>2.6</v>
          </cell>
        </row>
        <row r="8032">
          <cell r="I8032">
            <v>5</v>
          </cell>
          <cell r="K8032">
            <v>5.4</v>
          </cell>
          <cell r="M8032">
            <v>4.5</v>
          </cell>
        </row>
        <row r="8033">
          <cell r="I8033">
            <v>3.4</v>
          </cell>
          <cell r="K8033">
            <v>4.6</v>
          </cell>
          <cell r="M8033">
            <v>1.2</v>
          </cell>
        </row>
        <row r="8034">
          <cell r="I8034">
            <v>1.1</v>
          </cell>
          <cell r="K8034">
            <v>2</v>
          </cell>
          <cell r="M8034">
            <v>0.2</v>
          </cell>
        </row>
        <row r="8035">
          <cell r="I8035">
            <v>0.4</v>
          </cell>
          <cell r="K8035">
            <v>1.8</v>
          </cell>
          <cell r="M8035">
            <v>-0.8</v>
          </cell>
        </row>
        <row r="8036">
          <cell r="I8036">
            <v>-0.9</v>
          </cell>
          <cell r="K8036">
            <v>-0.1</v>
          </cell>
          <cell r="M8036">
            <v>-2</v>
          </cell>
        </row>
        <row r="8037">
          <cell r="I8037">
            <v>-0.4</v>
          </cell>
          <cell r="K8037">
            <v>1.2</v>
          </cell>
          <cell r="M8037">
            <v>-1.6</v>
          </cell>
        </row>
        <row r="8038">
          <cell r="I8038">
            <v>1.9</v>
          </cell>
          <cell r="K8038">
            <v>3.1</v>
          </cell>
          <cell r="M8038">
            <v>1.2</v>
          </cell>
        </row>
        <row r="8040">
          <cell r="I8040">
            <v>-0.2</v>
          </cell>
          <cell r="K8040">
            <v>1.1</v>
          </cell>
          <cell r="M8040">
            <v>-0.8</v>
          </cell>
        </row>
        <row r="8041">
          <cell r="I8041">
            <v>0.5</v>
          </cell>
          <cell r="K8041">
            <v>1.2</v>
          </cell>
          <cell r="M8041">
            <v>-0.2</v>
          </cell>
        </row>
        <row r="8042">
          <cell r="I8042">
            <v>0.3</v>
          </cell>
          <cell r="K8042">
            <v>1</v>
          </cell>
          <cell r="M8042">
            <v>-0.6</v>
          </cell>
        </row>
        <row r="8043">
          <cell r="I8043">
            <v>-1.7</v>
          </cell>
          <cell r="K8043">
            <v>-0.6</v>
          </cell>
          <cell r="M8043">
            <v>-2.8</v>
          </cell>
        </row>
        <row r="8044">
          <cell r="I8044">
            <v>-0.9</v>
          </cell>
          <cell r="K8044">
            <v>0.3</v>
          </cell>
          <cell r="M8044">
            <v>-2.7</v>
          </cell>
        </row>
        <row r="8045">
          <cell r="I8045">
            <v>1.4</v>
          </cell>
          <cell r="K8045">
            <v>2.9</v>
          </cell>
          <cell r="M8045">
            <v>-0.1</v>
          </cell>
        </row>
        <row r="8046">
          <cell r="I8046">
            <v>1.6</v>
          </cell>
          <cell r="K8046">
            <v>2.6</v>
          </cell>
          <cell r="M8046">
            <v>0.4</v>
          </cell>
        </row>
        <row r="8047">
          <cell r="I8047">
            <v>0.2</v>
          </cell>
          <cell r="K8047">
            <v>0.7</v>
          </cell>
          <cell r="M8047">
            <v>-1.4</v>
          </cell>
        </row>
        <row r="8048">
          <cell r="I8048">
            <v>-2</v>
          </cell>
          <cell r="K8048">
            <v>-1.3</v>
          </cell>
          <cell r="M8048">
            <v>-3.5</v>
          </cell>
        </row>
        <row r="8049">
          <cell r="I8049">
            <v>-0.1</v>
          </cell>
          <cell r="K8049">
            <v>0.6</v>
          </cell>
          <cell r="M8049">
            <v>-1.5</v>
          </cell>
        </row>
        <row r="8050">
          <cell r="I8050">
            <v>0.5</v>
          </cell>
          <cell r="K8050">
            <v>1</v>
          </cell>
          <cell r="M8050">
            <v>0.1</v>
          </cell>
        </row>
        <row r="8051">
          <cell r="I8051">
            <v>0.9</v>
          </cell>
          <cell r="K8051">
            <v>1.7</v>
          </cell>
          <cell r="M8051">
            <v>0.2</v>
          </cell>
        </row>
        <row r="8052">
          <cell r="I8052">
            <v>2</v>
          </cell>
          <cell r="K8052">
            <v>2.6</v>
          </cell>
          <cell r="M8052">
            <v>1.1</v>
          </cell>
        </row>
        <row r="8053">
          <cell r="I8053">
            <v>0.6</v>
          </cell>
          <cell r="K8053">
            <v>2.5</v>
          </cell>
          <cell r="M8053">
            <v>-1.2</v>
          </cell>
        </row>
        <row r="8054">
          <cell r="I8054">
            <v>1.5</v>
          </cell>
          <cell r="K8054">
            <v>2.6</v>
          </cell>
          <cell r="M8054">
            <v>-0.1</v>
          </cell>
        </row>
        <row r="8055">
          <cell r="I8055">
            <v>0.8</v>
          </cell>
          <cell r="K8055">
            <v>2.1</v>
          </cell>
          <cell r="M8055">
            <v>-0.3</v>
          </cell>
        </row>
        <row r="8056">
          <cell r="I8056">
            <v>0.5</v>
          </cell>
          <cell r="K8056">
            <v>1.7</v>
          </cell>
          <cell r="M8056">
            <v>-0.7</v>
          </cell>
        </row>
        <row r="8057">
          <cell r="I8057">
            <v>1</v>
          </cell>
          <cell r="K8057">
            <v>1.6</v>
          </cell>
          <cell r="M8057">
            <v>0.1</v>
          </cell>
        </row>
        <row r="8058">
          <cell r="I8058">
            <v>1.3</v>
          </cell>
          <cell r="K8058">
            <v>2.8</v>
          </cell>
          <cell r="M8058">
            <v>0</v>
          </cell>
        </row>
        <row r="8059">
          <cell r="I8059">
            <v>3.9</v>
          </cell>
          <cell r="K8059">
            <v>5.1</v>
          </cell>
          <cell r="M8059">
            <v>1.6</v>
          </cell>
        </row>
        <row r="8060">
          <cell r="I8060">
            <v>4.2</v>
          </cell>
          <cell r="K8060">
            <v>4.5</v>
          </cell>
          <cell r="M8060">
            <v>3.9</v>
          </cell>
        </row>
        <row r="8061">
          <cell r="I8061">
            <v>2.6</v>
          </cell>
          <cell r="K8061">
            <v>4.3</v>
          </cell>
          <cell r="M8061">
            <v>0.4</v>
          </cell>
        </row>
        <row r="8062">
          <cell r="I8062">
            <v>1.7</v>
          </cell>
          <cell r="K8062">
            <v>3</v>
          </cell>
          <cell r="M8062">
            <v>0.2</v>
          </cell>
        </row>
        <row r="8063">
          <cell r="I8063">
            <v>3.3</v>
          </cell>
          <cell r="K8063">
            <v>4.3</v>
          </cell>
          <cell r="M8063">
            <v>1.6</v>
          </cell>
        </row>
        <row r="8064">
          <cell r="I8064">
            <v>3.9</v>
          </cell>
          <cell r="K8064">
            <v>4.2</v>
          </cell>
          <cell r="M8064">
            <v>3</v>
          </cell>
        </row>
        <row r="8065">
          <cell r="I8065">
            <v>3.1</v>
          </cell>
          <cell r="K8065">
            <v>4.2</v>
          </cell>
          <cell r="M8065">
            <v>1.8</v>
          </cell>
        </row>
        <row r="8066">
          <cell r="I8066">
            <v>4.3</v>
          </cell>
          <cell r="K8066">
            <v>4.9</v>
          </cell>
          <cell r="M8066">
            <v>3.6</v>
          </cell>
        </row>
        <row r="8067">
          <cell r="I8067">
            <v>3.4</v>
          </cell>
          <cell r="K8067">
            <v>4.8</v>
          </cell>
          <cell r="M8067">
            <v>1.5</v>
          </cell>
        </row>
        <row r="8068">
          <cell r="I8068">
            <v>1.3</v>
          </cell>
          <cell r="K8068">
            <v>1.7</v>
          </cell>
          <cell r="M8068">
            <v>0</v>
          </cell>
        </row>
        <row r="8069">
          <cell r="I8069">
            <v>1.2</v>
          </cell>
          <cell r="K8069">
            <v>2.3</v>
          </cell>
          <cell r="M8069">
            <v>-0.2</v>
          </cell>
        </row>
        <row r="8070">
          <cell r="I8070">
            <v>2.5</v>
          </cell>
          <cell r="K8070">
            <v>4.8</v>
          </cell>
          <cell r="M8070">
            <v>0.8</v>
          </cell>
        </row>
        <row r="8071">
          <cell r="I8071">
            <v>1.6</v>
          </cell>
          <cell r="K8071">
            <v>3.7</v>
          </cell>
          <cell r="M8071">
            <v>-0.9</v>
          </cell>
        </row>
        <row r="8072">
          <cell r="I8072">
            <v>2.1</v>
          </cell>
          <cell r="K8072">
            <v>5</v>
          </cell>
          <cell r="M8072">
            <v>0.8</v>
          </cell>
        </row>
        <row r="8073">
          <cell r="I8073">
            <v>1.6</v>
          </cell>
          <cell r="K8073">
            <v>3.8</v>
          </cell>
          <cell r="M8073">
            <v>0</v>
          </cell>
        </row>
        <row r="8074">
          <cell r="I8074">
            <v>1.7</v>
          </cell>
          <cell r="K8074">
            <v>3.5</v>
          </cell>
          <cell r="M8074">
            <v>0.2</v>
          </cell>
        </row>
        <row r="8075">
          <cell r="I8075">
            <v>2.3</v>
          </cell>
          <cell r="K8075">
            <v>4.3</v>
          </cell>
          <cell r="M8075">
            <v>-0.1</v>
          </cell>
        </row>
        <row r="8076">
          <cell r="I8076">
            <v>4.2</v>
          </cell>
          <cell r="K8076">
            <v>6.7</v>
          </cell>
          <cell r="M8076">
            <v>2.4</v>
          </cell>
        </row>
        <row r="8077">
          <cell r="I8077">
            <v>5.7</v>
          </cell>
          <cell r="K8077">
            <v>8.3</v>
          </cell>
          <cell r="M8077">
            <v>4.3</v>
          </cell>
        </row>
        <row r="8078">
          <cell r="I8078">
            <v>3.9</v>
          </cell>
          <cell r="K8078">
            <v>4.6</v>
          </cell>
          <cell r="M8078">
            <v>2.3</v>
          </cell>
        </row>
        <row r="8079">
          <cell r="I8079">
            <v>5</v>
          </cell>
          <cell r="K8079">
            <v>7.7</v>
          </cell>
          <cell r="M8079">
            <v>2.5</v>
          </cell>
        </row>
        <row r="8080">
          <cell r="I8080">
            <v>2.5</v>
          </cell>
          <cell r="K8080">
            <v>3.9</v>
          </cell>
          <cell r="M8080">
            <v>1.2</v>
          </cell>
        </row>
        <row r="8081">
          <cell r="I8081">
            <v>1.4</v>
          </cell>
          <cell r="K8081">
            <v>3.8</v>
          </cell>
          <cell r="M8081">
            <v>0.1</v>
          </cell>
        </row>
        <row r="8082">
          <cell r="I8082">
            <v>-0.8</v>
          </cell>
          <cell r="K8082">
            <v>0.1</v>
          </cell>
          <cell r="M8082">
            <v>-1.6</v>
          </cell>
        </row>
        <row r="8083">
          <cell r="I8083">
            <v>-0.2</v>
          </cell>
          <cell r="K8083">
            <v>0.4</v>
          </cell>
          <cell r="M8083">
            <v>-0.6</v>
          </cell>
        </row>
        <row r="8084">
          <cell r="I8084">
            <v>-0.2</v>
          </cell>
          <cell r="K8084">
            <v>0</v>
          </cell>
          <cell r="M8084">
            <v>-0.4</v>
          </cell>
        </row>
        <row r="8085">
          <cell r="I8085">
            <v>0.5</v>
          </cell>
          <cell r="K8085">
            <v>1.5</v>
          </cell>
          <cell r="M8085">
            <v>-0.4</v>
          </cell>
        </row>
        <row r="8086">
          <cell r="I8086">
            <v>3.2</v>
          </cell>
          <cell r="K8086">
            <v>4.1</v>
          </cell>
          <cell r="M8086">
            <v>1.3</v>
          </cell>
        </row>
        <row r="8087">
          <cell r="I8087">
            <v>2.8</v>
          </cell>
          <cell r="K8087">
            <v>3.6</v>
          </cell>
          <cell r="M8087">
            <v>1.9</v>
          </cell>
        </row>
        <row r="8088">
          <cell r="I8088">
            <v>4</v>
          </cell>
          <cell r="K8088">
            <v>5.7</v>
          </cell>
          <cell r="M8088">
            <v>2.1</v>
          </cell>
        </row>
        <row r="8089">
          <cell r="I8089">
            <v>2.9</v>
          </cell>
          <cell r="K8089">
            <v>3.7</v>
          </cell>
          <cell r="M8089">
            <v>1.6</v>
          </cell>
        </row>
        <row r="8090">
          <cell r="I8090">
            <v>2.5</v>
          </cell>
          <cell r="K8090">
            <v>4.4</v>
          </cell>
          <cell r="M8090">
            <v>0.5</v>
          </cell>
        </row>
        <row r="8091">
          <cell r="I8091">
            <v>4.9</v>
          </cell>
          <cell r="K8091">
            <v>6.9</v>
          </cell>
          <cell r="M8091">
            <v>2.9</v>
          </cell>
        </row>
        <row r="8092">
          <cell r="I8092">
            <v>5.7</v>
          </cell>
          <cell r="K8092">
            <v>8.2</v>
          </cell>
          <cell r="M8092">
            <v>4</v>
          </cell>
        </row>
        <row r="8093">
          <cell r="I8093">
            <v>6</v>
          </cell>
          <cell r="K8093">
            <v>8</v>
          </cell>
          <cell r="M8093">
            <v>4.6</v>
          </cell>
        </row>
        <row r="8094">
          <cell r="I8094">
            <v>6.1</v>
          </cell>
          <cell r="K8094">
            <v>8.2</v>
          </cell>
          <cell r="M8094">
            <v>4.6</v>
          </cell>
        </row>
        <row r="8095">
          <cell r="I8095">
            <v>6.1</v>
          </cell>
          <cell r="K8095">
            <v>8.6</v>
          </cell>
          <cell r="M8095">
            <v>3.8</v>
          </cell>
        </row>
        <row r="8096">
          <cell r="I8096">
            <v>5.3</v>
          </cell>
          <cell r="K8096">
            <v>6.7</v>
          </cell>
          <cell r="M8096">
            <v>3.3</v>
          </cell>
        </row>
        <row r="8097">
          <cell r="I8097">
            <v>5</v>
          </cell>
          <cell r="K8097">
            <v>6.7</v>
          </cell>
          <cell r="M8097">
            <v>2.7</v>
          </cell>
        </row>
        <row r="8098">
          <cell r="I8098">
            <v>4.8</v>
          </cell>
          <cell r="K8098">
            <v>7.2</v>
          </cell>
          <cell r="M8098">
            <v>2.4</v>
          </cell>
        </row>
        <row r="8099">
          <cell r="I8099">
            <v>4.5</v>
          </cell>
          <cell r="K8099">
            <v>6.9</v>
          </cell>
          <cell r="M8099">
            <v>2.1</v>
          </cell>
        </row>
        <row r="8100">
          <cell r="I8100">
            <v>3.4</v>
          </cell>
          <cell r="K8100">
            <v>5.2</v>
          </cell>
          <cell r="M8100">
            <v>1.4</v>
          </cell>
        </row>
        <row r="8101">
          <cell r="I8101">
            <v>3.8</v>
          </cell>
          <cell r="K8101">
            <v>5.4</v>
          </cell>
          <cell r="M8101">
            <v>2.5</v>
          </cell>
        </row>
        <row r="8102">
          <cell r="I8102">
            <v>3.2</v>
          </cell>
          <cell r="K8102">
            <v>4.8</v>
          </cell>
          <cell r="M8102">
            <v>2</v>
          </cell>
        </row>
        <row r="8103">
          <cell r="I8103">
            <v>3</v>
          </cell>
          <cell r="K8103">
            <v>5.1</v>
          </cell>
          <cell r="M8103">
            <v>1.7</v>
          </cell>
        </row>
        <row r="8104">
          <cell r="I8104">
            <v>3.6</v>
          </cell>
          <cell r="K8104">
            <v>7.5</v>
          </cell>
          <cell r="M8104">
            <v>1.2</v>
          </cell>
        </row>
        <row r="8105">
          <cell r="I8105">
            <v>2.6</v>
          </cell>
          <cell r="K8105">
            <v>5.3</v>
          </cell>
          <cell r="M8105">
            <v>-0.1</v>
          </cell>
        </row>
        <row r="8106">
          <cell r="I8106">
            <v>3.9</v>
          </cell>
          <cell r="K8106">
            <v>7.3</v>
          </cell>
          <cell r="M8106">
            <v>1</v>
          </cell>
        </row>
        <row r="8107">
          <cell r="I8107">
            <v>4.5</v>
          </cell>
          <cell r="K8107">
            <v>7.7</v>
          </cell>
          <cell r="M8107">
            <v>1.8</v>
          </cell>
        </row>
        <row r="8108">
          <cell r="I8108">
            <v>5.7</v>
          </cell>
          <cell r="K8108">
            <v>9.1</v>
          </cell>
          <cell r="M8108">
            <v>2.4</v>
          </cell>
        </row>
        <row r="8109">
          <cell r="I8109">
            <v>6.3</v>
          </cell>
          <cell r="K8109">
            <v>11.3</v>
          </cell>
          <cell r="M8109">
            <v>3.1</v>
          </cell>
        </row>
        <row r="8110">
          <cell r="I8110">
            <v>6.6</v>
          </cell>
          <cell r="K8110">
            <v>10</v>
          </cell>
          <cell r="M8110">
            <v>3.4</v>
          </cell>
        </row>
        <row r="8111">
          <cell r="I8111">
            <v>4.4</v>
          </cell>
          <cell r="K8111">
            <v>7</v>
          </cell>
          <cell r="M8111">
            <v>2.3</v>
          </cell>
        </row>
        <row r="8112">
          <cell r="I8112">
            <v>3.5</v>
          </cell>
          <cell r="K8112">
            <v>4.2</v>
          </cell>
          <cell r="M8112">
            <v>2.4</v>
          </cell>
        </row>
        <row r="8113">
          <cell r="I8113">
            <v>1.7</v>
          </cell>
          <cell r="K8113">
            <v>3.7</v>
          </cell>
          <cell r="M8113">
            <v>-0.1</v>
          </cell>
        </row>
        <row r="8114">
          <cell r="I8114">
            <v>1.8</v>
          </cell>
          <cell r="K8114">
            <v>4.5</v>
          </cell>
          <cell r="M8114">
            <v>-0.7</v>
          </cell>
        </row>
        <row r="8115">
          <cell r="I8115">
            <v>3.5</v>
          </cell>
          <cell r="K8115">
            <v>6.9</v>
          </cell>
          <cell r="M8115">
            <v>0.8</v>
          </cell>
        </row>
        <row r="8116">
          <cell r="I8116">
            <v>5.5</v>
          </cell>
          <cell r="K8116">
            <v>9.5</v>
          </cell>
          <cell r="M8116">
            <v>1.6</v>
          </cell>
        </row>
        <row r="8117">
          <cell r="I8117">
            <v>5.6</v>
          </cell>
          <cell r="K8117">
            <v>9.8</v>
          </cell>
          <cell r="M8117">
            <v>2</v>
          </cell>
        </row>
        <row r="8118">
          <cell r="I8118">
            <v>5</v>
          </cell>
          <cell r="K8118">
            <v>8.5</v>
          </cell>
          <cell r="M8118">
            <v>1.1</v>
          </cell>
        </row>
        <row r="8119">
          <cell r="I8119">
            <v>4.7</v>
          </cell>
          <cell r="K8119">
            <v>9</v>
          </cell>
          <cell r="M8119">
            <v>1.9</v>
          </cell>
        </row>
        <row r="8120">
          <cell r="I8120">
            <v>4.4</v>
          </cell>
          <cell r="K8120">
            <v>8.4</v>
          </cell>
          <cell r="M8120">
            <v>1.1</v>
          </cell>
        </row>
        <row r="8121">
          <cell r="I8121">
            <v>6.5</v>
          </cell>
          <cell r="K8121">
            <v>10.2</v>
          </cell>
          <cell r="M8121">
            <v>2.9</v>
          </cell>
        </row>
        <row r="8122">
          <cell r="I8122">
            <v>5.1</v>
          </cell>
          <cell r="K8122">
            <v>7</v>
          </cell>
          <cell r="M8122">
            <v>2.9</v>
          </cell>
        </row>
        <row r="8123">
          <cell r="I8123">
            <v>3.8</v>
          </cell>
          <cell r="K8123">
            <v>5.2</v>
          </cell>
          <cell r="M8123">
            <v>2.6</v>
          </cell>
        </row>
        <row r="8124">
          <cell r="I8124">
            <v>5.3</v>
          </cell>
          <cell r="K8124">
            <v>8.6</v>
          </cell>
          <cell r="M8124">
            <v>2</v>
          </cell>
        </row>
        <row r="8125">
          <cell r="I8125">
            <v>6.3</v>
          </cell>
          <cell r="K8125">
            <v>9</v>
          </cell>
          <cell r="M8125">
            <v>3.2</v>
          </cell>
        </row>
        <row r="8126">
          <cell r="I8126">
            <v>5.8</v>
          </cell>
          <cell r="K8126">
            <v>7.6</v>
          </cell>
          <cell r="M8126">
            <v>3.6</v>
          </cell>
        </row>
        <row r="8127">
          <cell r="I8127">
            <v>8.5</v>
          </cell>
          <cell r="K8127">
            <v>14</v>
          </cell>
          <cell r="M8127">
            <v>3.9</v>
          </cell>
        </row>
        <row r="8128">
          <cell r="I8128">
            <v>8.6</v>
          </cell>
          <cell r="K8128">
            <v>16.1</v>
          </cell>
          <cell r="M8128">
            <v>4.2</v>
          </cell>
        </row>
        <row r="8129">
          <cell r="I8129">
            <v>9.1</v>
          </cell>
          <cell r="K8129">
            <v>15.1</v>
          </cell>
          <cell r="M8129">
            <v>6.1</v>
          </cell>
        </row>
        <row r="8130">
          <cell r="I8130">
            <v>5.5</v>
          </cell>
          <cell r="K8130">
            <v>7.1</v>
          </cell>
          <cell r="M8130">
            <v>2.8</v>
          </cell>
        </row>
        <row r="8131">
          <cell r="I8131">
            <v>0.9</v>
          </cell>
          <cell r="K8131">
            <v>2.8</v>
          </cell>
          <cell r="M8131">
            <v>-0.1</v>
          </cell>
        </row>
        <row r="8132">
          <cell r="I8132">
            <v>0.1</v>
          </cell>
          <cell r="K8132">
            <v>0.8</v>
          </cell>
          <cell r="M8132">
            <v>-0.3</v>
          </cell>
        </row>
        <row r="8133">
          <cell r="I8133">
            <v>-0.2</v>
          </cell>
          <cell r="K8133">
            <v>1.2</v>
          </cell>
          <cell r="M8133">
            <v>-1.7</v>
          </cell>
        </row>
        <row r="8134">
          <cell r="I8134">
            <v>0.4</v>
          </cell>
          <cell r="K8134">
            <v>2.1</v>
          </cell>
          <cell r="M8134">
            <v>-1.6</v>
          </cell>
        </row>
        <row r="8135">
          <cell r="I8135">
            <v>1</v>
          </cell>
          <cell r="K8135">
            <v>1.9</v>
          </cell>
          <cell r="M8135">
            <v>0</v>
          </cell>
        </row>
        <row r="8136">
          <cell r="I8136">
            <v>3.9</v>
          </cell>
          <cell r="K8136">
            <v>5.2</v>
          </cell>
          <cell r="M8136">
            <v>1.6</v>
          </cell>
        </row>
        <row r="8137">
          <cell r="I8137">
            <v>4.9</v>
          </cell>
          <cell r="K8137">
            <v>6.2</v>
          </cell>
          <cell r="M8137">
            <v>4</v>
          </cell>
        </row>
        <row r="8138">
          <cell r="I8138">
            <v>6.1</v>
          </cell>
          <cell r="K8138">
            <v>8</v>
          </cell>
          <cell r="M8138">
            <v>4</v>
          </cell>
        </row>
        <row r="8139">
          <cell r="I8139">
            <v>5.2</v>
          </cell>
          <cell r="K8139">
            <v>6.5</v>
          </cell>
          <cell r="M8139">
            <v>4.4</v>
          </cell>
        </row>
        <row r="8140">
          <cell r="I8140">
            <v>5.7</v>
          </cell>
          <cell r="K8140">
            <v>7.1</v>
          </cell>
          <cell r="M8140">
            <v>4.2</v>
          </cell>
        </row>
        <row r="8141">
          <cell r="I8141">
            <v>6.7</v>
          </cell>
          <cell r="K8141">
            <v>8.8</v>
          </cell>
          <cell r="M8141">
            <v>5</v>
          </cell>
        </row>
        <row r="8142">
          <cell r="I8142">
            <v>7</v>
          </cell>
          <cell r="K8142">
            <v>9.6</v>
          </cell>
          <cell r="M8142">
            <v>4.1</v>
          </cell>
        </row>
        <row r="8143">
          <cell r="I8143">
            <v>8</v>
          </cell>
          <cell r="K8143">
            <v>9.2</v>
          </cell>
          <cell r="M8143">
            <v>7</v>
          </cell>
        </row>
        <row r="8144">
          <cell r="I8144">
            <v>4.2</v>
          </cell>
          <cell r="K8144">
            <v>7.7</v>
          </cell>
          <cell r="M8144">
            <v>3.5</v>
          </cell>
        </row>
        <row r="8145">
          <cell r="I8145">
            <v>4.9</v>
          </cell>
          <cell r="K8145">
            <v>7.7</v>
          </cell>
          <cell r="M8145">
            <v>3</v>
          </cell>
        </row>
        <row r="8146">
          <cell r="I8146">
            <v>6.4</v>
          </cell>
          <cell r="K8146">
            <v>11.1</v>
          </cell>
          <cell r="M8146">
            <v>1.8</v>
          </cell>
        </row>
        <row r="8147">
          <cell r="I8147">
            <v>5.7</v>
          </cell>
          <cell r="K8147">
            <v>7.9</v>
          </cell>
          <cell r="M8147">
            <v>3.9</v>
          </cell>
        </row>
        <row r="8148">
          <cell r="I8148">
            <v>3.2</v>
          </cell>
          <cell r="K8148">
            <v>5.2</v>
          </cell>
          <cell r="M8148">
            <v>0.6</v>
          </cell>
        </row>
        <row r="8149">
          <cell r="I8149">
            <v>0.6</v>
          </cell>
          <cell r="K8149">
            <v>1.7</v>
          </cell>
          <cell r="M8149">
            <v>-0.4</v>
          </cell>
        </row>
        <row r="8150">
          <cell r="I8150">
            <v>2.7</v>
          </cell>
          <cell r="K8150">
            <v>6.6</v>
          </cell>
          <cell r="M8150">
            <v>-1.5</v>
          </cell>
        </row>
        <row r="8151">
          <cell r="I8151">
            <v>8.4</v>
          </cell>
          <cell r="K8151">
            <v>12.9</v>
          </cell>
          <cell r="M8151">
            <v>3.8</v>
          </cell>
        </row>
        <row r="8152">
          <cell r="I8152">
            <v>9.6</v>
          </cell>
          <cell r="K8152">
            <v>14.1</v>
          </cell>
          <cell r="M8152">
            <v>5.7</v>
          </cell>
        </row>
        <row r="8153">
          <cell r="I8153">
            <v>9.7</v>
          </cell>
          <cell r="K8153">
            <v>13.6</v>
          </cell>
          <cell r="M8153">
            <v>6.4</v>
          </cell>
        </row>
        <row r="8154">
          <cell r="I8154">
            <v>9.6</v>
          </cell>
          <cell r="K8154">
            <v>12.7</v>
          </cell>
          <cell r="M8154">
            <v>6.8</v>
          </cell>
        </row>
        <row r="8155">
          <cell r="I8155">
            <v>11.4</v>
          </cell>
          <cell r="K8155">
            <v>15.1</v>
          </cell>
          <cell r="M8155">
            <v>8.9</v>
          </cell>
        </row>
        <row r="8156">
          <cell r="I8156">
            <v>9.5</v>
          </cell>
          <cell r="K8156">
            <v>10.8</v>
          </cell>
          <cell r="M8156">
            <v>7.7</v>
          </cell>
        </row>
        <row r="8157">
          <cell r="I8157">
            <v>4.4</v>
          </cell>
          <cell r="K8157">
            <v>7.8</v>
          </cell>
          <cell r="M8157">
            <v>3.2</v>
          </cell>
        </row>
        <row r="8158">
          <cell r="I8158">
            <v>4.2</v>
          </cell>
          <cell r="K8158">
            <v>9.7</v>
          </cell>
          <cell r="M8158">
            <v>0</v>
          </cell>
        </row>
        <row r="8159">
          <cell r="I8159">
            <v>8</v>
          </cell>
          <cell r="K8159">
            <v>15.2</v>
          </cell>
          <cell r="M8159">
            <v>4.3</v>
          </cell>
        </row>
        <row r="8160">
          <cell r="I8160">
            <v>12.7</v>
          </cell>
          <cell r="K8160">
            <v>19.7</v>
          </cell>
          <cell r="M8160">
            <v>8</v>
          </cell>
        </row>
        <row r="8161">
          <cell r="I8161">
            <v>13.9</v>
          </cell>
          <cell r="K8161">
            <v>23</v>
          </cell>
          <cell r="M8161">
            <v>8.3</v>
          </cell>
        </row>
        <row r="8162">
          <cell r="I8162">
            <v>15.3</v>
          </cell>
          <cell r="K8162">
            <v>23.9</v>
          </cell>
          <cell r="M8162">
            <v>10.6</v>
          </cell>
        </row>
        <row r="8163">
          <cell r="I8163">
            <v>16.9</v>
          </cell>
          <cell r="K8163">
            <v>23.1</v>
          </cell>
          <cell r="M8163">
            <v>12.7</v>
          </cell>
        </row>
        <row r="8164">
          <cell r="I8164">
            <v>15.4</v>
          </cell>
          <cell r="K8164">
            <v>21.4</v>
          </cell>
          <cell r="M8164">
            <v>10.9</v>
          </cell>
        </row>
        <row r="8165">
          <cell r="I8165">
            <v>9.8</v>
          </cell>
          <cell r="K8165">
            <v>13.9</v>
          </cell>
          <cell r="M8165">
            <v>6.4</v>
          </cell>
        </row>
        <row r="8166">
          <cell r="I8166">
            <v>8.6</v>
          </cell>
          <cell r="K8166">
            <v>11.9</v>
          </cell>
          <cell r="M8166">
            <v>4.9</v>
          </cell>
        </row>
        <row r="8167">
          <cell r="I8167">
            <v>8.2</v>
          </cell>
          <cell r="K8167">
            <v>10.7</v>
          </cell>
          <cell r="M8167">
            <v>5.3</v>
          </cell>
        </row>
        <row r="8168">
          <cell r="I8168">
            <v>6</v>
          </cell>
          <cell r="K8168">
            <v>8.8</v>
          </cell>
          <cell r="M8168">
            <v>2.7</v>
          </cell>
        </row>
        <row r="8169">
          <cell r="I8169">
            <v>8.3</v>
          </cell>
          <cell r="K8169">
            <v>12.5</v>
          </cell>
          <cell r="M8169">
            <v>2</v>
          </cell>
        </row>
        <row r="8170">
          <cell r="I8170">
            <v>10.8</v>
          </cell>
          <cell r="K8170">
            <v>16.3</v>
          </cell>
          <cell r="M8170">
            <v>6.9</v>
          </cell>
        </row>
        <row r="8171">
          <cell r="I8171">
            <v>11.4</v>
          </cell>
          <cell r="K8171">
            <v>19</v>
          </cell>
          <cell r="M8171">
            <v>6.3</v>
          </cell>
        </row>
        <row r="8172">
          <cell r="I8172">
            <v>11.4</v>
          </cell>
          <cell r="K8172">
            <v>17.3</v>
          </cell>
          <cell r="M8172">
            <v>8.1</v>
          </cell>
        </row>
        <row r="8173">
          <cell r="I8173">
            <v>12.9</v>
          </cell>
          <cell r="K8173">
            <v>21.2</v>
          </cell>
          <cell r="M8173">
            <v>6.7</v>
          </cell>
        </row>
        <row r="8174">
          <cell r="I8174">
            <v>13.8</v>
          </cell>
          <cell r="K8174">
            <v>20.7</v>
          </cell>
          <cell r="M8174">
            <v>9.5</v>
          </cell>
        </row>
        <row r="8175">
          <cell r="I8175">
            <v>11.6</v>
          </cell>
          <cell r="K8175">
            <v>15.9</v>
          </cell>
          <cell r="M8175">
            <v>9.3</v>
          </cell>
        </row>
        <row r="8176">
          <cell r="I8176">
            <v>9.1</v>
          </cell>
          <cell r="K8176">
            <v>10.9</v>
          </cell>
          <cell r="M8176">
            <v>6.9</v>
          </cell>
        </row>
        <row r="8177">
          <cell r="I8177">
            <v>5.3</v>
          </cell>
          <cell r="K8177">
            <v>8</v>
          </cell>
          <cell r="M8177">
            <v>2.8</v>
          </cell>
        </row>
        <row r="8178">
          <cell r="I8178">
            <v>7</v>
          </cell>
          <cell r="K8178">
            <v>13.7</v>
          </cell>
          <cell r="M8178">
            <v>0.6</v>
          </cell>
        </row>
        <row r="8179">
          <cell r="I8179">
            <v>11.6</v>
          </cell>
          <cell r="K8179">
            <v>16.8</v>
          </cell>
          <cell r="M8179">
            <v>6.2</v>
          </cell>
        </row>
        <row r="8180">
          <cell r="I8180">
            <v>13.1</v>
          </cell>
          <cell r="K8180">
            <v>20.3</v>
          </cell>
          <cell r="M8180">
            <v>7.9</v>
          </cell>
        </row>
        <row r="8181">
          <cell r="I8181">
            <v>15.3</v>
          </cell>
          <cell r="K8181">
            <v>22.9</v>
          </cell>
          <cell r="M8181">
            <v>8.8</v>
          </cell>
        </row>
        <row r="8182">
          <cell r="I8182">
            <v>14.5</v>
          </cell>
          <cell r="K8182">
            <v>20.3</v>
          </cell>
          <cell r="M8182">
            <v>11.4</v>
          </cell>
        </row>
        <row r="8183">
          <cell r="I8183">
            <v>10.9</v>
          </cell>
          <cell r="K8183">
            <v>13.9</v>
          </cell>
          <cell r="M8183">
            <v>6.6</v>
          </cell>
        </row>
        <row r="8184">
          <cell r="I8184">
            <v>11.1</v>
          </cell>
          <cell r="K8184">
            <v>17.1</v>
          </cell>
          <cell r="M8184">
            <v>4.7</v>
          </cell>
        </row>
        <row r="8185">
          <cell r="I8185">
            <v>10.7</v>
          </cell>
          <cell r="K8185">
            <v>15.1</v>
          </cell>
          <cell r="M8185">
            <v>6.1</v>
          </cell>
        </row>
        <row r="8186">
          <cell r="I8186">
            <v>12.2</v>
          </cell>
          <cell r="K8186">
            <v>18.3</v>
          </cell>
          <cell r="M8186">
            <v>6.5</v>
          </cell>
        </row>
        <row r="8187">
          <cell r="I8187">
            <v>14</v>
          </cell>
          <cell r="K8187">
            <v>21.3</v>
          </cell>
          <cell r="M8187">
            <v>9.2</v>
          </cell>
        </row>
        <row r="8188">
          <cell r="I8188">
            <v>15.5</v>
          </cell>
          <cell r="K8188">
            <v>24.3</v>
          </cell>
          <cell r="M8188">
            <v>9.8</v>
          </cell>
        </row>
        <row r="8189">
          <cell r="I8189">
            <v>14.5</v>
          </cell>
          <cell r="K8189">
            <v>18.8</v>
          </cell>
          <cell r="M8189">
            <v>10.8</v>
          </cell>
        </row>
        <row r="8190">
          <cell r="I8190">
            <v>14</v>
          </cell>
          <cell r="K8190">
            <v>19.9</v>
          </cell>
          <cell r="M8190">
            <v>10.2</v>
          </cell>
        </row>
        <row r="8191">
          <cell r="I8191">
            <v>13.7</v>
          </cell>
          <cell r="K8191">
            <v>21.8</v>
          </cell>
          <cell r="M8191">
            <v>8.2</v>
          </cell>
        </row>
        <row r="8192">
          <cell r="I8192">
            <v>12.6</v>
          </cell>
          <cell r="K8192">
            <v>18.4</v>
          </cell>
          <cell r="M8192">
            <v>7.4</v>
          </cell>
        </row>
        <row r="8193">
          <cell r="I8193">
            <v>13.2</v>
          </cell>
          <cell r="K8193">
            <v>20.3</v>
          </cell>
          <cell r="M8193">
            <v>6.6</v>
          </cell>
        </row>
        <row r="8194">
          <cell r="I8194">
            <v>14.1</v>
          </cell>
          <cell r="K8194">
            <v>21.8</v>
          </cell>
          <cell r="M8194">
            <v>8.4</v>
          </cell>
        </row>
        <row r="8195">
          <cell r="I8195">
            <v>12.1</v>
          </cell>
          <cell r="K8195">
            <v>18.7</v>
          </cell>
          <cell r="M8195">
            <v>8.3</v>
          </cell>
        </row>
        <row r="8196">
          <cell r="I8196">
            <v>12.6</v>
          </cell>
          <cell r="K8196">
            <v>20.5</v>
          </cell>
          <cell r="M8196">
            <v>6.8</v>
          </cell>
        </row>
        <row r="8197">
          <cell r="I8197">
            <v>10.8</v>
          </cell>
          <cell r="K8197">
            <v>13.5</v>
          </cell>
          <cell r="M8197">
            <v>7.9</v>
          </cell>
        </row>
        <row r="8198">
          <cell r="I8198">
            <v>12</v>
          </cell>
          <cell r="K8198">
            <v>16.1</v>
          </cell>
          <cell r="M8198">
            <v>8.2</v>
          </cell>
        </row>
        <row r="8199">
          <cell r="I8199">
            <v>9.4</v>
          </cell>
          <cell r="K8199">
            <v>11.6</v>
          </cell>
          <cell r="M8199">
            <v>7.9</v>
          </cell>
        </row>
        <row r="8200">
          <cell r="I8200">
            <v>6.7</v>
          </cell>
          <cell r="K8200">
            <v>7.9</v>
          </cell>
          <cell r="M8200">
            <v>5.6</v>
          </cell>
        </row>
        <row r="8201">
          <cell r="I8201">
            <v>5.9</v>
          </cell>
          <cell r="K8201">
            <v>8.2</v>
          </cell>
          <cell r="M8201">
            <v>4.6</v>
          </cell>
        </row>
        <row r="8202">
          <cell r="I8202">
            <v>7.1</v>
          </cell>
          <cell r="K8202">
            <v>9.6</v>
          </cell>
          <cell r="M8202">
            <v>5.5</v>
          </cell>
        </row>
        <row r="8203">
          <cell r="I8203">
            <v>7.1</v>
          </cell>
          <cell r="K8203">
            <v>7.5</v>
          </cell>
          <cell r="M8203">
            <v>6.8</v>
          </cell>
        </row>
        <row r="8204">
          <cell r="I8204">
            <v>8.3</v>
          </cell>
          <cell r="K8204">
            <v>9.6</v>
          </cell>
          <cell r="M8204">
            <v>7.3</v>
          </cell>
        </row>
        <row r="8205">
          <cell r="I8205">
            <v>11.1</v>
          </cell>
          <cell r="K8205">
            <v>15.9</v>
          </cell>
          <cell r="M8205">
            <v>7.8</v>
          </cell>
        </row>
        <row r="8206">
          <cell r="I8206">
            <v>13.5</v>
          </cell>
          <cell r="K8206">
            <v>20.7</v>
          </cell>
          <cell r="M8206">
            <v>8.1</v>
          </cell>
        </row>
        <row r="8207">
          <cell r="I8207">
            <v>14.5</v>
          </cell>
          <cell r="K8207">
            <v>20.9</v>
          </cell>
          <cell r="M8207">
            <v>9.9</v>
          </cell>
        </row>
        <row r="8208">
          <cell r="I8208">
            <v>15.2</v>
          </cell>
          <cell r="K8208">
            <v>21.7</v>
          </cell>
          <cell r="M8208">
            <v>9.5</v>
          </cell>
        </row>
        <row r="8209">
          <cell r="I8209">
            <v>18.2</v>
          </cell>
          <cell r="K8209">
            <v>27.8</v>
          </cell>
          <cell r="M8209">
            <v>10.7</v>
          </cell>
        </row>
        <row r="8210">
          <cell r="I8210">
            <v>19.2</v>
          </cell>
          <cell r="K8210">
            <v>29.2</v>
          </cell>
          <cell r="M8210">
            <v>13</v>
          </cell>
        </row>
        <row r="8211">
          <cell r="I8211">
            <v>18.6</v>
          </cell>
          <cell r="K8211">
            <v>27.3</v>
          </cell>
          <cell r="M8211">
            <v>13.2</v>
          </cell>
        </row>
        <row r="8212">
          <cell r="I8212">
            <v>17.3</v>
          </cell>
          <cell r="K8212">
            <v>24.8</v>
          </cell>
          <cell r="M8212">
            <v>13.4</v>
          </cell>
        </row>
        <row r="8213">
          <cell r="I8213">
            <v>15.3</v>
          </cell>
          <cell r="K8213">
            <v>17.9</v>
          </cell>
          <cell r="M8213">
            <v>12</v>
          </cell>
        </row>
        <row r="8214">
          <cell r="I8214">
            <v>15.6</v>
          </cell>
          <cell r="K8214">
            <v>21.7</v>
          </cell>
          <cell r="M8214">
            <v>10.7</v>
          </cell>
        </row>
        <row r="8215">
          <cell r="I8215">
            <v>16.2</v>
          </cell>
          <cell r="K8215">
            <v>22.7</v>
          </cell>
          <cell r="M8215">
            <v>11.8</v>
          </cell>
        </row>
        <row r="8216">
          <cell r="I8216">
            <v>11.5</v>
          </cell>
          <cell r="K8216">
            <v>15.3</v>
          </cell>
          <cell r="M8216">
            <v>7.3</v>
          </cell>
        </row>
        <row r="8217">
          <cell r="I8217">
            <v>9.2</v>
          </cell>
          <cell r="K8217">
            <v>10.6</v>
          </cell>
          <cell r="M8217">
            <v>7.1</v>
          </cell>
        </row>
        <row r="8218">
          <cell r="I8218">
            <v>9.5</v>
          </cell>
          <cell r="K8218">
            <v>10.7</v>
          </cell>
          <cell r="M8218">
            <v>8.2</v>
          </cell>
        </row>
        <row r="8219">
          <cell r="I8219">
            <v>9.9</v>
          </cell>
          <cell r="K8219">
            <v>12.7</v>
          </cell>
          <cell r="M8219">
            <v>7</v>
          </cell>
        </row>
        <row r="8220">
          <cell r="I8220">
            <v>10.9</v>
          </cell>
          <cell r="K8220">
            <v>15.3</v>
          </cell>
          <cell r="M8220">
            <v>6.2</v>
          </cell>
        </row>
        <row r="8221">
          <cell r="I8221">
            <v>12.8</v>
          </cell>
          <cell r="K8221">
            <v>17.8</v>
          </cell>
          <cell r="M8221">
            <v>8.1</v>
          </cell>
        </row>
        <row r="8222">
          <cell r="I8222">
            <v>10.4</v>
          </cell>
          <cell r="K8222">
            <v>12.1</v>
          </cell>
          <cell r="M8222">
            <v>9</v>
          </cell>
        </row>
        <row r="8223">
          <cell r="I8223">
            <v>9.7</v>
          </cell>
          <cell r="K8223">
            <v>11.1</v>
          </cell>
          <cell r="M8223">
            <v>8.9</v>
          </cell>
        </row>
        <row r="8224">
          <cell r="I8224">
            <v>9.2</v>
          </cell>
          <cell r="K8224">
            <v>10.9</v>
          </cell>
          <cell r="M8224">
            <v>7.3</v>
          </cell>
        </row>
        <row r="8225">
          <cell r="I8225">
            <v>9.9</v>
          </cell>
          <cell r="K8225">
            <v>15.5</v>
          </cell>
          <cell r="M8225">
            <v>5.7</v>
          </cell>
        </row>
        <row r="8226">
          <cell r="I8226">
            <v>11.2</v>
          </cell>
          <cell r="K8226">
            <v>15.1</v>
          </cell>
          <cell r="M8226">
            <v>6.1</v>
          </cell>
        </row>
        <row r="8227">
          <cell r="I8227">
            <v>13.1</v>
          </cell>
          <cell r="K8227">
            <v>18.3</v>
          </cell>
          <cell r="M8227">
            <v>9</v>
          </cell>
        </row>
        <row r="8228">
          <cell r="I8228">
            <v>13.4</v>
          </cell>
          <cell r="K8228">
            <v>19.4</v>
          </cell>
          <cell r="M8228">
            <v>8.8</v>
          </cell>
        </row>
        <row r="8229">
          <cell r="I8229">
            <v>13</v>
          </cell>
          <cell r="K8229">
            <v>18.6</v>
          </cell>
          <cell r="M8229">
            <v>9.5</v>
          </cell>
        </row>
        <row r="8230">
          <cell r="I8230">
            <v>14</v>
          </cell>
          <cell r="K8230">
            <v>21.4</v>
          </cell>
          <cell r="M8230">
            <v>9.7</v>
          </cell>
        </row>
        <row r="8231">
          <cell r="I8231">
            <v>14.6</v>
          </cell>
          <cell r="K8231">
            <v>20.3</v>
          </cell>
          <cell r="M8231">
            <v>10.6</v>
          </cell>
        </row>
        <row r="8232">
          <cell r="I8232">
            <v>14.1</v>
          </cell>
          <cell r="K8232">
            <v>21</v>
          </cell>
          <cell r="M8232">
            <v>10</v>
          </cell>
        </row>
        <row r="8233">
          <cell r="I8233">
            <v>15.4</v>
          </cell>
          <cell r="K8233">
            <v>23.6</v>
          </cell>
          <cell r="M8233">
            <v>9.2</v>
          </cell>
        </row>
        <row r="8234">
          <cell r="I8234">
            <v>19</v>
          </cell>
          <cell r="K8234">
            <v>26.8</v>
          </cell>
          <cell r="M8234">
            <v>11.8</v>
          </cell>
        </row>
        <row r="8235">
          <cell r="I8235">
            <v>18.4</v>
          </cell>
          <cell r="K8235">
            <v>23.9</v>
          </cell>
          <cell r="M8235">
            <v>13.5</v>
          </cell>
        </row>
        <row r="8236">
          <cell r="I8236">
            <v>18.2</v>
          </cell>
          <cell r="K8236">
            <v>24.7</v>
          </cell>
          <cell r="M8236">
            <v>13.5</v>
          </cell>
        </row>
        <row r="8237">
          <cell r="I8237">
            <v>17</v>
          </cell>
          <cell r="K8237">
            <v>23.5</v>
          </cell>
          <cell r="M8237">
            <v>12.2</v>
          </cell>
        </row>
        <row r="8238">
          <cell r="I8238">
            <v>15.1</v>
          </cell>
          <cell r="K8238">
            <v>17.3</v>
          </cell>
          <cell r="M8238">
            <v>12.6</v>
          </cell>
        </row>
        <row r="8239">
          <cell r="I8239">
            <v>13.4</v>
          </cell>
          <cell r="K8239">
            <v>16.3</v>
          </cell>
          <cell r="M8239">
            <v>11.6</v>
          </cell>
        </row>
        <row r="8240">
          <cell r="I8240">
            <v>10.4</v>
          </cell>
          <cell r="K8240">
            <v>11.9</v>
          </cell>
          <cell r="M8240">
            <v>8.3</v>
          </cell>
        </row>
        <row r="8241">
          <cell r="I8241">
            <v>9</v>
          </cell>
          <cell r="K8241">
            <v>11.8</v>
          </cell>
          <cell r="M8241">
            <v>7.2</v>
          </cell>
        </row>
        <row r="8242">
          <cell r="I8242">
            <v>13.5</v>
          </cell>
          <cell r="K8242">
            <v>19.3</v>
          </cell>
          <cell r="M8242">
            <v>7</v>
          </cell>
        </row>
        <row r="8243">
          <cell r="I8243">
            <v>14.9</v>
          </cell>
          <cell r="K8243">
            <v>21.5</v>
          </cell>
          <cell r="M8243">
            <v>9.8</v>
          </cell>
        </row>
        <row r="8244">
          <cell r="I8244">
            <v>15.3</v>
          </cell>
          <cell r="K8244">
            <v>21.4</v>
          </cell>
          <cell r="M8244">
            <v>10.8</v>
          </cell>
        </row>
        <row r="8245">
          <cell r="I8245">
            <v>15.2</v>
          </cell>
          <cell r="K8245">
            <v>22.5</v>
          </cell>
          <cell r="M8245">
            <v>9.3</v>
          </cell>
        </row>
        <row r="8246">
          <cell r="I8246">
            <v>15.1</v>
          </cell>
          <cell r="K8246">
            <v>21.9</v>
          </cell>
          <cell r="M8246">
            <v>10.2</v>
          </cell>
        </row>
        <row r="8247">
          <cell r="I8247">
            <v>16.2</v>
          </cell>
          <cell r="K8247">
            <v>23.4</v>
          </cell>
          <cell r="M8247">
            <v>10.4</v>
          </cell>
        </row>
        <row r="8248">
          <cell r="I8248">
            <v>18.1</v>
          </cell>
          <cell r="K8248">
            <v>24.8</v>
          </cell>
          <cell r="M8248">
            <v>12.7</v>
          </cell>
        </row>
        <row r="8249">
          <cell r="I8249">
            <v>17.5</v>
          </cell>
          <cell r="K8249">
            <v>23.8</v>
          </cell>
          <cell r="M8249">
            <v>13.2</v>
          </cell>
        </row>
        <row r="8250">
          <cell r="I8250">
            <v>15.9</v>
          </cell>
          <cell r="K8250">
            <v>22.4</v>
          </cell>
          <cell r="M8250">
            <v>11</v>
          </cell>
        </row>
        <row r="8251">
          <cell r="I8251">
            <v>15.4</v>
          </cell>
          <cell r="K8251">
            <v>21.7</v>
          </cell>
          <cell r="M8251">
            <v>9.4</v>
          </cell>
        </row>
        <row r="8252">
          <cell r="I8252">
            <v>15.2</v>
          </cell>
          <cell r="K8252">
            <v>21.6</v>
          </cell>
          <cell r="M8252">
            <v>8.9</v>
          </cell>
        </row>
        <row r="8253">
          <cell r="I8253">
            <v>13.2</v>
          </cell>
          <cell r="K8253">
            <v>18.3</v>
          </cell>
          <cell r="M8253">
            <v>8.6</v>
          </cell>
        </row>
        <row r="8254">
          <cell r="I8254">
            <v>13.3</v>
          </cell>
          <cell r="K8254">
            <v>20</v>
          </cell>
          <cell r="M8254">
            <v>6.9</v>
          </cell>
        </row>
        <row r="8255">
          <cell r="I8255">
            <v>12.9</v>
          </cell>
          <cell r="K8255">
            <v>16</v>
          </cell>
          <cell r="M8255">
            <v>9.2</v>
          </cell>
        </row>
        <row r="8256">
          <cell r="I8256">
            <v>11.1</v>
          </cell>
          <cell r="K8256">
            <v>13.2</v>
          </cell>
          <cell r="M8256">
            <v>9.1</v>
          </cell>
        </row>
        <row r="8257">
          <cell r="I8257">
            <v>10.5</v>
          </cell>
          <cell r="K8257">
            <v>14.2</v>
          </cell>
          <cell r="M8257">
            <v>7.2</v>
          </cell>
        </row>
        <row r="8258">
          <cell r="I8258">
            <v>11.7</v>
          </cell>
          <cell r="K8258">
            <v>18.9</v>
          </cell>
          <cell r="M8258">
            <v>6.2</v>
          </cell>
        </row>
        <row r="8259">
          <cell r="I8259">
            <v>16.4</v>
          </cell>
          <cell r="K8259">
            <v>26.3</v>
          </cell>
          <cell r="M8259">
            <v>10</v>
          </cell>
        </row>
        <row r="8260">
          <cell r="I8260">
            <v>20.6</v>
          </cell>
          <cell r="K8260">
            <v>28.5</v>
          </cell>
          <cell r="M8260">
            <v>13.9</v>
          </cell>
        </row>
        <row r="8261">
          <cell r="I8261">
            <v>17.5</v>
          </cell>
          <cell r="K8261">
            <v>19.7</v>
          </cell>
          <cell r="M8261">
            <v>15.4</v>
          </cell>
        </row>
        <row r="8262">
          <cell r="I8262">
            <v>18.6</v>
          </cell>
          <cell r="K8262">
            <v>25.1</v>
          </cell>
          <cell r="M8262">
            <v>14.3</v>
          </cell>
        </row>
        <row r="8263">
          <cell r="I8263">
            <v>17.8</v>
          </cell>
          <cell r="K8263">
            <v>24.4</v>
          </cell>
          <cell r="M8263">
            <v>14.3</v>
          </cell>
        </row>
        <row r="8264">
          <cell r="I8264">
            <v>16.3</v>
          </cell>
          <cell r="K8264">
            <v>21.2</v>
          </cell>
          <cell r="M8264">
            <v>13.4</v>
          </cell>
        </row>
        <row r="8265">
          <cell r="I8265">
            <v>16.3</v>
          </cell>
          <cell r="K8265">
            <v>22.8</v>
          </cell>
          <cell r="M8265">
            <v>11.9</v>
          </cell>
        </row>
        <row r="8266">
          <cell r="I8266">
            <v>18.3</v>
          </cell>
          <cell r="K8266">
            <v>24</v>
          </cell>
          <cell r="M8266">
            <v>14.3</v>
          </cell>
        </row>
        <row r="8267">
          <cell r="I8267">
            <v>17.4</v>
          </cell>
          <cell r="K8267">
            <v>23.3</v>
          </cell>
          <cell r="M8267">
            <v>12.9</v>
          </cell>
        </row>
        <row r="8268">
          <cell r="I8268">
            <v>16</v>
          </cell>
          <cell r="K8268">
            <v>21.8</v>
          </cell>
          <cell r="M8268">
            <v>12.1</v>
          </cell>
        </row>
        <row r="8269">
          <cell r="I8269">
            <v>14</v>
          </cell>
          <cell r="K8269">
            <v>20.2</v>
          </cell>
          <cell r="M8269">
            <v>9.9</v>
          </cell>
        </row>
        <row r="8270">
          <cell r="I8270">
            <v>9.1</v>
          </cell>
          <cell r="K8270">
            <v>10.5</v>
          </cell>
          <cell r="M8270">
            <v>7.2</v>
          </cell>
        </row>
        <row r="8271">
          <cell r="I8271">
            <v>8.2</v>
          </cell>
          <cell r="K8271">
            <v>8.9</v>
          </cell>
          <cell r="M8271">
            <v>7.2</v>
          </cell>
        </row>
        <row r="8272">
          <cell r="I8272">
            <v>10</v>
          </cell>
          <cell r="K8272">
            <v>13.9</v>
          </cell>
          <cell r="M8272">
            <v>5.5</v>
          </cell>
        </row>
        <row r="8273">
          <cell r="I8273">
            <v>11</v>
          </cell>
          <cell r="K8273">
            <v>17.2</v>
          </cell>
          <cell r="M8273">
            <v>5.7</v>
          </cell>
        </row>
        <row r="8274">
          <cell r="I8274">
            <v>13.2</v>
          </cell>
          <cell r="K8274">
            <v>19.8</v>
          </cell>
          <cell r="M8274">
            <v>7.2</v>
          </cell>
        </row>
        <row r="8275">
          <cell r="I8275">
            <v>12.5</v>
          </cell>
          <cell r="K8275">
            <v>18.8</v>
          </cell>
          <cell r="M8275">
            <v>8.1</v>
          </cell>
        </row>
        <row r="8276">
          <cell r="I8276">
            <v>13.3</v>
          </cell>
          <cell r="K8276">
            <v>19.6</v>
          </cell>
          <cell r="M8276">
            <v>8.3</v>
          </cell>
        </row>
        <row r="8277">
          <cell r="I8277">
            <v>12.1</v>
          </cell>
          <cell r="K8277">
            <v>18.3</v>
          </cell>
          <cell r="M8277">
            <v>9</v>
          </cell>
        </row>
        <row r="8278">
          <cell r="I8278">
            <v>12.2</v>
          </cell>
          <cell r="K8278">
            <v>18.5</v>
          </cell>
          <cell r="M8278">
            <v>7.8</v>
          </cell>
        </row>
        <row r="8279">
          <cell r="I8279">
            <v>12.7</v>
          </cell>
          <cell r="K8279">
            <v>18.8</v>
          </cell>
          <cell r="M8279">
            <v>7.1</v>
          </cell>
        </row>
        <row r="8280">
          <cell r="I8280">
            <v>11.9</v>
          </cell>
          <cell r="K8280">
            <v>15.4</v>
          </cell>
          <cell r="M8280">
            <v>8.6</v>
          </cell>
        </row>
        <row r="8281">
          <cell r="I8281">
            <v>12.2</v>
          </cell>
          <cell r="K8281">
            <v>17.9</v>
          </cell>
          <cell r="M8281">
            <v>8.2</v>
          </cell>
        </row>
        <row r="8282">
          <cell r="I8282">
            <v>12.5</v>
          </cell>
          <cell r="K8282">
            <v>17.7</v>
          </cell>
          <cell r="M8282">
            <v>7.7</v>
          </cell>
        </row>
        <row r="8283">
          <cell r="I8283">
            <v>12.8</v>
          </cell>
          <cell r="K8283">
            <v>17.1</v>
          </cell>
          <cell r="M8283">
            <v>9.6</v>
          </cell>
        </row>
        <row r="8284">
          <cell r="I8284">
            <v>9.9</v>
          </cell>
          <cell r="K8284">
            <v>11.8</v>
          </cell>
          <cell r="M8284">
            <v>8.1</v>
          </cell>
        </row>
        <row r="8285">
          <cell r="I8285">
            <v>7.4</v>
          </cell>
          <cell r="K8285">
            <v>9</v>
          </cell>
          <cell r="M8285">
            <v>5.6</v>
          </cell>
        </row>
        <row r="8286">
          <cell r="I8286">
            <v>6.4</v>
          </cell>
          <cell r="K8286">
            <v>9.8</v>
          </cell>
          <cell r="M8286">
            <v>4.1</v>
          </cell>
        </row>
        <row r="8287">
          <cell r="I8287">
            <v>7.9</v>
          </cell>
          <cell r="K8287">
            <v>12.5</v>
          </cell>
          <cell r="M8287">
            <v>2.7</v>
          </cell>
        </row>
        <row r="8288">
          <cell r="I8288">
            <v>7.8</v>
          </cell>
          <cell r="K8288">
            <v>10.3</v>
          </cell>
          <cell r="M8288">
            <v>5.1</v>
          </cell>
        </row>
        <row r="8289">
          <cell r="I8289">
            <v>9.3</v>
          </cell>
          <cell r="K8289">
            <v>14.3</v>
          </cell>
          <cell r="M8289">
            <v>5.2</v>
          </cell>
        </row>
        <row r="8290">
          <cell r="I8290">
            <v>12.7</v>
          </cell>
          <cell r="K8290">
            <v>17.2</v>
          </cell>
          <cell r="M8290">
            <v>8.8</v>
          </cell>
        </row>
        <row r="8291">
          <cell r="I8291">
            <v>11.5</v>
          </cell>
          <cell r="K8291">
            <v>15.6</v>
          </cell>
          <cell r="M8291">
            <v>8.3</v>
          </cell>
        </row>
        <row r="8292">
          <cell r="I8292">
            <v>7.1</v>
          </cell>
          <cell r="K8292">
            <v>8.5</v>
          </cell>
          <cell r="M8292">
            <v>5.9</v>
          </cell>
        </row>
        <row r="8293">
          <cell r="I8293">
            <v>5.7</v>
          </cell>
          <cell r="K8293">
            <v>9.2</v>
          </cell>
          <cell r="M8293">
            <v>3</v>
          </cell>
        </row>
        <row r="8294">
          <cell r="I8294">
            <v>7</v>
          </cell>
          <cell r="K8294">
            <v>11.5</v>
          </cell>
          <cell r="M8294">
            <v>2.8</v>
          </cell>
        </row>
        <row r="8295">
          <cell r="I8295">
            <v>7.9</v>
          </cell>
          <cell r="K8295">
            <v>10.9</v>
          </cell>
          <cell r="M8295">
            <v>5.1</v>
          </cell>
        </row>
        <row r="8296">
          <cell r="I8296">
            <v>8.5</v>
          </cell>
          <cell r="K8296">
            <v>12.3</v>
          </cell>
          <cell r="M8296">
            <v>4.9</v>
          </cell>
        </row>
        <row r="8297">
          <cell r="I8297">
            <v>9.8</v>
          </cell>
          <cell r="K8297">
            <v>13.7</v>
          </cell>
          <cell r="M8297">
            <v>6.4</v>
          </cell>
        </row>
        <row r="8298">
          <cell r="I8298">
            <v>10</v>
          </cell>
          <cell r="K8298">
            <v>13.9</v>
          </cell>
          <cell r="M8298">
            <v>6.8</v>
          </cell>
        </row>
        <row r="8299">
          <cell r="I8299">
            <v>10</v>
          </cell>
          <cell r="K8299">
            <v>12.4</v>
          </cell>
          <cell r="M8299">
            <v>7.9</v>
          </cell>
        </row>
        <row r="8300">
          <cell r="I8300">
            <v>10.2</v>
          </cell>
          <cell r="K8300">
            <v>13.7</v>
          </cell>
          <cell r="M8300">
            <v>6.9</v>
          </cell>
        </row>
        <row r="8301">
          <cell r="I8301">
            <v>11.7</v>
          </cell>
          <cell r="K8301">
            <v>15.1</v>
          </cell>
          <cell r="M8301">
            <v>8.9</v>
          </cell>
        </row>
        <row r="8302">
          <cell r="I8302">
            <v>13.6</v>
          </cell>
          <cell r="K8302">
            <v>16.2</v>
          </cell>
          <cell r="M8302">
            <v>11.3</v>
          </cell>
        </row>
        <row r="8303">
          <cell r="I8303">
            <v>11.9</v>
          </cell>
          <cell r="K8303">
            <v>14.2</v>
          </cell>
          <cell r="M8303">
            <v>9.7</v>
          </cell>
        </row>
        <row r="8304">
          <cell r="I8304">
            <v>7.4</v>
          </cell>
          <cell r="K8304">
            <v>9.8</v>
          </cell>
          <cell r="M8304">
            <v>5.9</v>
          </cell>
        </row>
        <row r="8305">
          <cell r="I8305">
            <v>7.6</v>
          </cell>
          <cell r="K8305">
            <v>9.5</v>
          </cell>
          <cell r="M8305">
            <v>6.3</v>
          </cell>
        </row>
        <row r="8306">
          <cell r="I8306">
            <v>7.6</v>
          </cell>
          <cell r="K8306">
            <v>10.7</v>
          </cell>
          <cell r="M8306">
            <v>5.3</v>
          </cell>
        </row>
        <row r="8307">
          <cell r="I8307">
            <v>7.6</v>
          </cell>
          <cell r="K8307">
            <v>10.6</v>
          </cell>
          <cell r="M8307">
            <v>4.7</v>
          </cell>
        </row>
        <row r="8308">
          <cell r="I8308">
            <v>9.1</v>
          </cell>
          <cell r="K8308">
            <v>12.3</v>
          </cell>
          <cell r="M8308">
            <v>6.3</v>
          </cell>
        </row>
        <row r="8309">
          <cell r="I8309">
            <v>11</v>
          </cell>
          <cell r="K8309">
            <v>15.2</v>
          </cell>
          <cell r="M8309">
            <v>7.6</v>
          </cell>
        </row>
        <row r="8310">
          <cell r="I8310">
            <v>11.8</v>
          </cell>
          <cell r="K8310">
            <v>15.5</v>
          </cell>
          <cell r="M8310">
            <v>9</v>
          </cell>
        </row>
        <row r="8311">
          <cell r="I8311">
            <v>10.2</v>
          </cell>
          <cell r="K8311">
            <v>12.6</v>
          </cell>
          <cell r="M8311">
            <v>7.6</v>
          </cell>
        </row>
        <row r="8312">
          <cell r="I8312">
            <v>7.6</v>
          </cell>
          <cell r="K8312">
            <v>7.7</v>
          </cell>
          <cell r="M8312">
            <v>7.4</v>
          </cell>
        </row>
        <row r="8313">
          <cell r="I8313">
            <v>7.4</v>
          </cell>
          <cell r="K8313">
            <v>8</v>
          </cell>
          <cell r="M8313">
            <v>5.5</v>
          </cell>
        </row>
        <row r="8314">
          <cell r="I8314">
            <v>5.2</v>
          </cell>
          <cell r="K8314">
            <v>7.6</v>
          </cell>
          <cell r="M8314">
            <v>2.4</v>
          </cell>
        </row>
        <row r="8315">
          <cell r="I8315">
            <v>6.7</v>
          </cell>
          <cell r="K8315">
            <v>9.1</v>
          </cell>
          <cell r="M8315">
            <v>3.2</v>
          </cell>
        </row>
        <row r="8316">
          <cell r="I8316">
            <v>7.4</v>
          </cell>
          <cell r="K8316">
            <v>10</v>
          </cell>
          <cell r="M8316">
            <v>5.6</v>
          </cell>
        </row>
        <row r="8317">
          <cell r="I8317">
            <v>8.3</v>
          </cell>
          <cell r="K8317">
            <v>11.3</v>
          </cell>
          <cell r="M8317">
            <v>5.5</v>
          </cell>
        </row>
        <row r="8318">
          <cell r="I8318">
            <v>7.8</v>
          </cell>
          <cell r="K8318">
            <v>10.4</v>
          </cell>
          <cell r="M8318">
            <v>6</v>
          </cell>
        </row>
        <row r="8319">
          <cell r="I8319">
            <v>7</v>
          </cell>
          <cell r="K8319">
            <v>9.1</v>
          </cell>
          <cell r="M8319">
            <v>4.1</v>
          </cell>
        </row>
        <row r="8320">
          <cell r="I8320">
            <v>9.1</v>
          </cell>
          <cell r="K8320">
            <v>12</v>
          </cell>
          <cell r="M8320">
            <v>6.7</v>
          </cell>
        </row>
        <row r="8321">
          <cell r="I8321">
            <v>8.9</v>
          </cell>
          <cell r="K8321">
            <v>12.2</v>
          </cell>
          <cell r="M8321">
            <v>6.2</v>
          </cell>
        </row>
        <row r="8322">
          <cell r="I8322">
            <v>7.9</v>
          </cell>
          <cell r="K8322">
            <v>10.7</v>
          </cell>
          <cell r="M8322">
            <v>5.4</v>
          </cell>
        </row>
        <row r="8323">
          <cell r="I8323">
            <v>6.9</v>
          </cell>
          <cell r="K8323">
            <v>8.5</v>
          </cell>
          <cell r="M8323">
            <v>2.4</v>
          </cell>
        </row>
        <row r="8324">
          <cell r="I8324">
            <v>2.4</v>
          </cell>
          <cell r="K8324">
            <v>5.1</v>
          </cell>
          <cell r="M8324">
            <v>-0.1</v>
          </cell>
        </row>
        <row r="8325">
          <cell r="I8325">
            <v>3.7</v>
          </cell>
          <cell r="K8325">
            <v>8</v>
          </cell>
          <cell r="M8325">
            <v>-0.3</v>
          </cell>
        </row>
        <row r="8326">
          <cell r="I8326">
            <v>5.7</v>
          </cell>
          <cell r="K8326">
            <v>8.6</v>
          </cell>
          <cell r="M8326">
            <v>2.2</v>
          </cell>
        </row>
        <row r="8327">
          <cell r="I8327">
            <v>7.8</v>
          </cell>
          <cell r="K8327">
            <v>9.8</v>
          </cell>
          <cell r="M8327">
            <v>5.3</v>
          </cell>
        </row>
        <row r="8328">
          <cell r="I8328">
            <v>8.7</v>
          </cell>
          <cell r="K8328">
            <v>10.3</v>
          </cell>
          <cell r="M8328">
            <v>6.9</v>
          </cell>
        </row>
        <row r="8329">
          <cell r="I8329">
            <v>8.7</v>
          </cell>
          <cell r="K8329">
            <v>11.7</v>
          </cell>
          <cell r="M8329">
            <v>6.6</v>
          </cell>
        </row>
        <row r="8330">
          <cell r="I8330">
            <v>8.5</v>
          </cell>
          <cell r="K8330">
            <v>10.5</v>
          </cell>
          <cell r="M8330">
            <v>6.1</v>
          </cell>
        </row>
        <row r="8331">
          <cell r="I8331">
            <v>7.6</v>
          </cell>
          <cell r="K8331">
            <v>8.5</v>
          </cell>
          <cell r="M8331">
            <v>6</v>
          </cell>
        </row>
        <row r="8332">
          <cell r="I8332">
            <v>7.1</v>
          </cell>
          <cell r="K8332">
            <v>8.7</v>
          </cell>
          <cell r="M8332">
            <v>5.5</v>
          </cell>
        </row>
        <row r="8333">
          <cell r="I8333">
            <v>8.7</v>
          </cell>
          <cell r="K8333">
            <v>10.3</v>
          </cell>
          <cell r="M8333">
            <v>7.4</v>
          </cell>
        </row>
        <row r="8334">
          <cell r="I8334">
            <v>7.8</v>
          </cell>
          <cell r="K8334">
            <v>9.8</v>
          </cell>
          <cell r="M8334">
            <v>5.9</v>
          </cell>
        </row>
        <row r="8335">
          <cell r="I8335">
            <v>7.7</v>
          </cell>
          <cell r="K8335">
            <v>10</v>
          </cell>
          <cell r="M8335">
            <v>5.8</v>
          </cell>
        </row>
        <row r="8336">
          <cell r="I8336">
            <v>6.4</v>
          </cell>
          <cell r="K8336">
            <v>8.1</v>
          </cell>
          <cell r="M8336">
            <v>4.8</v>
          </cell>
        </row>
        <row r="8337">
          <cell r="I8337">
            <v>6.9</v>
          </cell>
          <cell r="K8337">
            <v>9.3</v>
          </cell>
          <cell r="M8337">
            <v>4.8</v>
          </cell>
        </row>
        <row r="8338">
          <cell r="I8338">
            <v>6.5</v>
          </cell>
          <cell r="K8338">
            <v>7.2</v>
          </cell>
          <cell r="M8338">
            <v>5.3</v>
          </cell>
        </row>
        <row r="8339">
          <cell r="I8339">
            <v>5</v>
          </cell>
          <cell r="K8339">
            <v>5.5</v>
          </cell>
          <cell r="M8339">
            <v>4.6</v>
          </cell>
        </row>
        <row r="8340">
          <cell r="I8340">
            <v>3.2</v>
          </cell>
          <cell r="K8340">
            <v>4.6</v>
          </cell>
          <cell r="M8340">
            <v>1.1</v>
          </cell>
        </row>
        <row r="8341">
          <cell r="I8341">
            <v>5</v>
          </cell>
          <cell r="K8341">
            <v>5.9</v>
          </cell>
          <cell r="M8341">
            <v>3.3</v>
          </cell>
        </row>
        <row r="8342">
          <cell r="I8342">
            <v>7.4</v>
          </cell>
          <cell r="K8342">
            <v>8.3</v>
          </cell>
          <cell r="M8342">
            <v>5.8</v>
          </cell>
        </row>
        <row r="8343">
          <cell r="I8343">
            <v>4.8</v>
          </cell>
          <cell r="K8343">
            <v>7.2</v>
          </cell>
          <cell r="M8343">
            <v>2.4</v>
          </cell>
        </row>
        <row r="8344">
          <cell r="I8344">
            <v>4.1</v>
          </cell>
          <cell r="K8344">
            <v>5.8</v>
          </cell>
          <cell r="M8344">
            <v>1.7</v>
          </cell>
        </row>
        <row r="8345">
          <cell r="I8345">
            <v>5.4</v>
          </cell>
          <cell r="K8345">
            <v>7.1</v>
          </cell>
          <cell r="M8345">
            <v>4.3</v>
          </cell>
        </row>
        <row r="8346">
          <cell r="I8346">
            <v>3.6</v>
          </cell>
          <cell r="K8346">
            <v>5.1</v>
          </cell>
          <cell r="M8346">
            <v>2</v>
          </cell>
        </row>
        <row r="8347">
          <cell r="I8347">
            <v>5.9</v>
          </cell>
          <cell r="K8347">
            <v>7.7</v>
          </cell>
          <cell r="M8347">
            <v>4.2</v>
          </cell>
        </row>
        <row r="8348">
          <cell r="I8348">
            <v>4.6</v>
          </cell>
          <cell r="K8348">
            <v>8.2</v>
          </cell>
          <cell r="M8348">
            <v>3.2</v>
          </cell>
        </row>
        <row r="8349">
          <cell r="I8349">
            <v>1.1</v>
          </cell>
          <cell r="K8349">
            <v>3.2</v>
          </cell>
          <cell r="M8349">
            <v>0.3</v>
          </cell>
        </row>
        <row r="8350">
          <cell r="I8350">
            <v>0.1</v>
          </cell>
          <cell r="K8350">
            <v>0.8</v>
          </cell>
          <cell r="M8350">
            <v>-1.5</v>
          </cell>
        </row>
        <row r="8351">
          <cell r="I8351">
            <v>-1.8</v>
          </cell>
          <cell r="K8351">
            <v>-0.9</v>
          </cell>
          <cell r="M8351">
            <v>-3</v>
          </cell>
        </row>
        <row r="8352">
          <cell r="I8352">
            <v>-0.4</v>
          </cell>
          <cell r="K8352">
            <v>1</v>
          </cell>
          <cell r="M8352">
            <v>-1.9</v>
          </cell>
        </row>
        <row r="8353">
          <cell r="I8353">
            <v>2.7</v>
          </cell>
          <cell r="K8353">
            <v>5</v>
          </cell>
          <cell r="M8353">
            <v>1</v>
          </cell>
        </row>
        <row r="8354">
          <cell r="I8354">
            <v>4</v>
          </cell>
          <cell r="K8354">
            <v>5.6</v>
          </cell>
          <cell r="M8354">
            <v>2.3</v>
          </cell>
        </row>
        <row r="8355">
          <cell r="I8355">
            <v>4.2</v>
          </cell>
          <cell r="K8355">
            <v>6.3</v>
          </cell>
          <cell r="M8355">
            <v>2.6</v>
          </cell>
        </row>
        <row r="8356">
          <cell r="I8356">
            <v>4</v>
          </cell>
          <cell r="K8356">
            <v>6.3</v>
          </cell>
          <cell r="M8356">
            <v>2.4</v>
          </cell>
        </row>
        <row r="8357">
          <cell r="I8357">
            <v>4.3</v>
          </cell>
          <cell r="K8357">
            <v>6</v>
          </cell>
          <cell r="M8357">
            <v>2.2</v>
          </cell>
        </row>
        <row r="8358">
          <cell r="I8358">
            <v>4.4</v>
          </cell>
          <cell r="K8358">
            <v>4.8</v>
          </cell>
          <cell r="M8358">
            <v>3.7</v>
          </cell>
        </row>
        <row r="8359">
          <cell r="I8359">
            <v>3</v>
          </cell>
          <cell r="K8359">
            <v>4</v>
          </cell>
          <cell r="M8359">
            <v>1.8</v>
          </cell>
        </row>
        <row r="8360">
          <cell r="I8360">
            <v>0.5</v>
          </cell>
          <cell r="K8360">
            <v>2.8</v>
          </cell>
          <cell r="M8360">
            <v>-0.2</v>
          </cell>
        </row>
        <row r="8361">
          <cell r="I8361">
            <v>0.1</v>
          </cell>
          <cell r="K8361">
            <v>0.5</v>
          </cell>
          <cell r="M8361">
            <v>-0.2</v>
          </cell>
        </row>
        <row r="8362">
          <cell r="I8362">
            <v>1.2</v>
          </cell>
          <cell r="K8362">
            <v>3.5</v>
          </cell>
          <cell r="M8362">
            <v>-0.3</v>
          </cell>
        </row>
        <row r="8363">
          <cell r="I8363">
            <v>0.7</v>
          </cell>
          <cell r="K8363">
            <v>1</v>
          </cell>
          <cell r="M8363">
            <v>0.4</v>
          </cell>
        </row>
        <row r="8364">
          <cell r="I8364">
            <v>-0.5</v>
          </cell>
          <cell r="K8364">
            <v>0.7</v>
          </cell>
          <cell r="M8364">
            <v>-2.5</v>
          </cell>
        </row>
        <row r="8365">
          <cell r="I8365">
            <v>-1.2</v>
          </cell>
          <cell r="K8365">
            <v>-0.3</v>
          </cell>
          <cell r="M8365">
            <v>-2.7</v>
          </cell>
        </row>
        <row r="8366">
          <cell r="I8366">
            <v>-0.2</v>
          </cell>
          <cell r="K8366">
            <v>0.4</v>
          </cell>
          <cell r="M8366">
            <v>-1</v>
          </cell>
        </row>
        <row r="8367">
          <cell r="I8367">
            <v>1.1</v>
          </cell>
          <cell r="K8367">
            <v>1.7</v>
          </cell>
          <cell r="M8367">
            <v>0.3</v>
          </cell>
        </row>
        <row r="8368">
          <cell r="I8368">
            <v>2.3</v>
          </cell>
          <cell r="K8368">
            <v>3.2</v>
          </cell>
          <cell r="M8368">
            <v>0.6</v>
          </cell>
        </row>
        <row r="8369">
          <cell r="I8369">
            <v>0.5</v>
          </cell>
          <cell r="K8369">
            <v>0.9</v>
          </cell>
          <cell r="M8369">
            <v>-1</v>
          </cell>
        </row>
        <row r="8370">
          <cell r="I8370">
            <v>-0.4</v>
          </cell>
          <cell r="K8370">
            <v>0.3</v>
          </cell>
          <cell r="M8370">
            <v>-1.4</v>
          </cell>
        </row>
        <row r="8371">
          <cell r="I8371">
            <v>0.8</v>
          </cell>
          <cell r="K8371">
            <v>1.5</v>
          </cell>
          <cell r="M8371">
            <v>0.2</v>
          </cell>
        </row>
        <row r="8372">
          <cell r="I8372">
            <v>2.2</v>
          </cell>
          <cell r="K8372">
            <v>2.8</v>
          </cell>
          <cell r="M8372">
            <v>1.5</v>
          </cell>
        </row>
        <row r="8373">
          <cell r="I8373">
            <v>-0.2</v>
          </cell>
          <cell r="K8373">
            <v>2.7</v>
          </cell>
          <cell r="M8373">
            <v>-1.7</v>
          </cell>
        </row>
        <row r="8374">
          <cell r="I8374">
            <v>-1.3</v>
          </cell>
          <cell r="K8374">
            <v>0.6</v>
          </cell>
          <cell r="M8374">
            <v>-2.8</v>
          </cell>
        </row>
        <row r="8375">
          <cell r="I8375">
            <v>-1.1</v>
          </cell>
          <cell r="K8375">
            <v>-0.3</v>
          </cell>
          <cell r="M8375">
            <v>-1.8</v>
          </cell>
        </row>
        <row r="8376">
          <cell r="I8376">
            <v>-1</v>
          </cell>
          <cell r="K8376">
            <v>0.3</v>
          </cell>
          <cell r="M8376">
            <v>-2.7</v>
          </cell>
        </row>
        <row r="8377">
          <cell r="I8377">
            <v>0.6</v>
          </cell>
          <cell r="K8377">
            <v>2</v>
          </cell>
          <cell r="M8377">
            <v>-0.4</v>
          </cell>
        </row>
        <row r="8378">
          <cell r="I8378">
            <v>0</v>
          </cell>
          <cell r="K8378">
            <v>0.7</v>
          </cell>
          <cell r="M8378">
            <v>-1.4</v>
          </cell>
        </row>
        <row r="8379">
          <cell r="I8379">
            <v>-0.4</v>
          </cell>
          <cell r="K8379">
            <v>0.1</v>
          </cell>
          <cell r="M8379">
            <v>-1.6</v>
          </cell>
        </row>
        <row r="8380">
          <cell r="I8380">
            <v>-0.4</v>
          </cell>
          <cell r="K8380">
            <v>0.1</v>
          </cell>
          <cell r="M8380">
            <v>-1</v>
          </cell>
        </row>
        <row r="8381">
          <cell r="I8381">
            <v>0.2</v>
          </cell>
          <cell r="K8381">
            <v>0.9</v>
          </cell>
          <cell r="M8381">
            <v>-1.4</v>
          </cell>
        </row>
        <row r="8382">
          <cell r="I8382">
            <v>-0.3</v>
          </cell>
          <cell r="K8382">
            <v>0.9</v>
          </cell>
          <cell r="M8382">
            <v>-2</v>
          </cell>
        </row>
        <row r="8383">
          <cell r="I8383">
            <v>-0.1</v>
          </cell>
          <cell r="K8383">
            <v>0.9</v>
          </cell>
          <cell r="M8383">
            <v>-1.3</v>
          </cell>
        </row>
        <row r="8384">
          <cell r="I8384">
            <v>-0.6</v>
          </cell>
          <cell r="K8384">
            <v>0.2</v>
          </cell>
          <cell r="M8384">
            <v>-1.8</v>
          </cell>
        </row>
        <row r="8385">
          <cell r="I8385">
            <v>0.1</v>
          </cell>
          <cell r="K8385">
            <v>0.4</v>
          </cell>
          <cell r="M8385">
            <v>-0.7</v>
          </cell>
        </row>
        <row r="8386">
          <cell r="I8386">
            <v>-1.3</v>
          </cell>
          <cell r="K8386">
            <v>-0.7</v>
          </cell>
          <cell r="M8386">
            <v>-3.1</v>
          </cell>
        </row>
        <row r="8387">
          <cell r="I8387">
            <v>-2.2</v>
          </cell>
          <cell r="K8387">
            <v>-0.7</v>
          </cell>
          <cell r="M8387">
            <v>-3.5</v>
          </cell>
        </row>
        <row r="8388">
          <cell r="I8388">
            <v>-2.8</v>
          </cell>
          <cell r="K8388">
            <v>-2.2</v>
          </cell>
          <cell r="M8388">
            <v>-3.4</v>
          </cell>
        </row>
        <row r="8389">
          <cell r="I8389">
            <v>-3.1</v>
          </cell>
          <cell r="K8389">
            <v>-1.8</v>
          </cell>
          <cell r="M8389">
            <v>-4.3</v>
          </cell>
        </row>
        <row r="8390">
          <cell r="I8390">
            <v>-2.4</v>
          </cell>
          <cell r="K8390">
            <v>-0.8</v>
          </cell>
          <cell r="M8390">
            <v>-4</v>
          </cell>
        </row>
        <row r="8391">
          <cell r="I8391">
            <v>-1</v>
          </cell>
          <cell r="K8391">
            <v>-0.7</v>
          </cell>
          <cell r="M8391">
            <v>-1.2</v>
          </cell>
        </row>
        <row r="8392">
          <cell r="I8392">
            <v>-0.7</v>
          </cell>
          <cell r="K8392">
            <v>0.2</v>
          </cell>
          <cell r="M8392">
            <v>-1.2</v>
          </cell>
        </row>
        <row r="8393">
          <cell r="I8393">
            <v>-0.1</v>
          </cell>
          <cell r="K8393">
            <v>0.2</v>
          </cell>
          <cell r="M8393">
            <v>-0.5</v>
          </cell>
        </row>
        <row r="8394">
          <cell r="I8394">
            <v>-0.6</v>
          </cell>
          <cell r="K8394">
            <v>-0.5</v>
          </cell>
          <cell r="M8394">
            <v>-0.8</v>
          </cell>
        </row>
        <row r="8395">
          <cell r="I8395">
            <v>-1.1</v>
          </cell>
          <cell r="K8395">
            <v>-0.6</v>
          </cell>
          <cell r="M8395">
            <v>-1.6</v>
          </cell>
        </row>
        <row r="8396">
          <cell r="I8396">
            <v>-1.8</v>
          </cell>
          <cell r="K8396">
            <v>-0.9</v>
          </cell>
          <cell r="M8396">
            <v>-3</v>
          </cell>
        </row>
        <row r="8397">
          <cell r="I8397">
            <v>0.1</v>
          </cell>
          <cell r="K8397">
            <v>0.7</v>
          </cell>
          <cell r="M8397">
            <v>-0.9</v>
          </cell>
        </row>
        <row r="8398">
          <cell r="I8398">
            <v>0.2</v>
          </cell>
          <cell r="K8398">
            <v>0.6</v>
          </cell>
          <cell r="M8398">
            <v>0</v>
          </cell>
        </row>
        <row r="8399">
          <cell r="I8399">
            <v>-0.1</v>
          </cell>
          <cell r="K8399">
            <v>0.6</v>
          </cell>
          <cell r="M8399">
            <v>-0.8</v>
          </cell>
        </row>
        <row r="8400">
          <cell r="I8400">
            <v>-1.2</v>
          </cell>
          <cell r="K8400">
            <v>0.1</v>
          </cell>
          <cell r="M8400">
            <v>-4.6</v>
          </cell>
        </row>
        <row r="8401">
          <cell r="I8401">
            <v>-2.7</v>
          </cell>
          <cell r="K8401">
            <v>-1.4</v>
          </cell>
          <cell r="M8401">
            <v>-4.7</v>
          </cell>
        </row>
        <row r="8402">
          <cell r="I8402">
            <v>-0.7</v>
          </cell>
          <cell r="K8402">
            <v>0.2</v>
          </cell>
          <cell r="M8402">
            <v>-2</v>
          </cell>
        </row>
        <row r="8403">
          <cell r="I8403">
            <v>-2.9</v>
          </cell>
          <cell r="K8403">
            <v>-1.5</v>
          </cell>
          <cell r="M8403">
            <v>-4.8</v>
          </cell>
        </row>
        <row r="8404">
          <cell r="I8404">
            <v>-4.2</v>
          </cell>
          <cell r="K8404">
            <v>-3.1</v>
          </cell>
          <cell r="M8404">
            <v>-5.7</v>
          </cell>
        </row>
        <row r="8405">
          <cell r="I8405">
            <v>-2</v>
          </cell>
          <cell r="K8405">
            <v>-1</v>
          </cell>
          <cell r="M8405">
            <v>-3.1</v>
          </cell>
        </row>
        <row r="8406">
          <cell r="I8406">
            <v>-2.1</v>
          </cell>
          <cell r="K8406">
            <v>-1.6</v>
          </cell>
          <cell r="M8406">
            <v>-2.4</v>
          </cell>
        </row>
        <row r="8407">
          <cell r="I8407">
            <v>-3.8</v>
          </cell>
          <cell r="K8407">
            <v>-2.3</v>
          </cell>
          <cell r="M8407">
            <v>-5.9</v>
          </cell>
        </row>
        <row r="8408">
          <cell r="I8408">
            <v>-5.7</v>
          </cell>
          <cell r="K8408">
            <v>-4.3</v>
          </cell>
          <cell r="M8408">
            <v>-7.6</v>
          </cell>
        </row>
        <row r="8409">
          <cell r="I8409">
            <v>-3.3</v>
          </cell>
          <cell r="K8409">
            <v>-1.1</v>
          </cell>
          <cell r="M8409">
            <v>-5</v>
          </cell>
        </row>
        <row r="8410">
          <cell r="I8410">
            <v>-3.6</v>
          </cell>
          <cell r="K8410">
            <v>-0.7</v>
          </cell>
          <cell r="M8410">
            <v>-7.5</v>
          </cell>
        </row>
        <row r="8411">
          <cell r="I8411">
            <v>-8.1</v>
          </cell>
          <cell r="K8411">
            <v>-6.9</v>
          </cell>
          <cell r="M8411">
            <v>-9.6</v>
          </cell>
        </row>
        <row r="8412">
          <cell r="I8412">
            <v>-7.1</v>
          </cell>
          <cell r="K8412">
            <v>-4.6</v>
          </cell>
          <cell r="M8412">
            <v>-10</v>
          </cell>
        </row>
        <row r="8413">
          <cell r="I8413">
            <v>-3.5</v>
          </cell>
          <cell r="K8413">
            <v>-2.7</v>
          </cell>
          <cell r="M8413">
            <v>-4.6</v>
          </cell>
        </row>
        <row r="8414">
          <cell r="I8414">
            <v>-4.3</v>
          </cell>
          <cell r="K8414">
            <v>-2.6</v>
          </cell>
          <cell r="M8414">
            <v>-6.4</v>
          </cell>
        </row>
        <row r="8415">
          <cell r="I8415">
            <v>-2.3</v>
          </cell>
          <cell r="K8415">
            <v>-0.7</v>
          </cell>
          <cell r="M8415">
            <v>-6.4</v>
          </cell>
        </row>
        <row r="8416">
          <cell r="I8416">
            <v>-0.8</v>
          </cell>
          <cell r="K8416">
            <v>0</v>
          </cell>
          <cell r="M8416">
            <v>-1.8</v>
          </cell>
        </row>
        <row r="8417">
          <cell r="I8417">
            <v>-0.9</v>
          </cell>
          <cell r="K8417">
            <v>0.6</v>
          </cell>
          <cell r="M8417">
            <v>-2.2</v>
          </cell>
        </row>
        <row r="8418">
          <cell r="I8418">
            <v>-0.3</v>
          </cell>
          <cell r="K8418">
            <v>0.5</v>
          </cell>
          <cell r="M8418">
            <v>-1.7</v>
          </cell>
        </row>
        <row r="8419">
          <cell r="I8419">
            <v>-2.2</v>
          </cell>
          <cell r="K8419">
            <v>-0.9</v>
          </cell>
          <cell r="M8419">
            <v>-3.8</v>
          </cell>
        </row>
        <row r="8420">
          <cell r="I8420">
            <v>-2.6</v>
          </cell>
          <cell r="K8420">
            <v>-0.9</v>
          </cell>
          <cell r="M8420">
            <v>-4.2</v>
          </cell>
        </row>
        <row r="8421">
          <cell r="I8421">
            <v>-0.8</v>
          </cell>
          <cell r="K8421">
            <v>-0.2</v>
          </cell>
          <cell r="M8421">
            <v>-1.6</v>
          </cell>
        </row>
        <row r="8422">
          <cell r="I8422">
            <v>0.1</v>
          </cell>
          <cell r="K8422">
            <v>0.5</v>
          </cell>
          <cell r="M8422">
            <v>-0.7</v>
          </cell>
        </row>
        <row r="8423">
          <cell r="I8423">
            <v>-0.2</v>
          </cell>
          <cell r="K8423">
            <v>0.4</v>
          </cell>
          <cell r="M8423">
            <v>-0.5</v>
          </cell>
        </row>
        <row r="8424">
          <cell r="I8424">
            <v>-1.5</v>
          </cell>
          <cell r="K8424">
            <v>0.6</v>
          </cell>
          <cell r="M8424">
            <v>-3.5</v>
          </cell>
        </row>
        <row r="8425">
          <cell r="I8425">
            <v>-2.8</v>
          </cell>
          <cell r="K8425">
            <v>-0.7</v>
          </cell>
          <cell r="M8425">
            <v>-5.1</v>
          </cell>
        </row>
        <row r="8426">
          <cell r="I8426">
            <v>-0.4</v>
          </cell>
          <cell r="K8426">
            <v>-0.1</v>
          </cell>
          <cell r="M8426">
            <v>-1</v>
          </cell>
        </row>
        <row r="8427">
          <cell r="I8427">
            <v>0.2</v>
          </cell>
          <cell r="K8427">
            <v>0.5</v>
          </cell>
          <cell r="M8427">
            <v>-0.1</v>
          </cell>
        </row>
        <row r="8428">
          <cell r="I8428">
            <v>-0.2</v>
          </cell>
          <cell r="K8428">
            <v>0</v>
          </cell>
          <cell r="M8428">
            <v>-0.3</v>
          </cell>
        </row>
        <row r="8429">
          <cell r="I8429">
            <v>0.5</v>
          </cell>
          <cell r="K8429">
            <v>1.1</v>
          </cell>
          <cell r="M8429">
            <v>-0.1</v>
          </cell>
        </row>
        <row r="8430">
          <cell r="I8430">
            <v>0.8</v>
          </cell>
          <cell r="K8430">
            <v>1.4</v>
          </cell>
          <cell r="M8430">
            <v>0.4</v>
          </cell>
        </row>
        <row r="8431">
          <cell r="I8431">
            <v>0.7</v>
          </cell>
          <cell r="K8431">
            <v>1.1</v>
          </cell>
          <cell r="M8431">
            <v>0</v>
          </cell>
        </row>
        <row r="8432">
          <cell r="I8432">
            <v>0.3</v>
          </cell>
          <cell r="K8432">
            <v>0.9</v>
          </cell>
          <cell r="M8432">
            <v>-0.3</v>
          </cell>
        </row>
        <row r="8433">
          <cell r="I8433">
            <v>0.3</v>
          </cell>
          <cell r="K8433">
            <v>0.8</v>
          </cell>
          <cell r="M8433">
            <v>-0.4</v>
          </cell>
        </row>
        <row r="8434">
          <cell r="I8434">
            <v>0.4</v>
          </cell>
          <cell r="K8434">
            <v>1.4</v>
          </cell>
          <cell r="M8434">
            <v>-0.5</v>
          </cell>
        </row>
        <row r="8435">
          <cell r="I8435">
            <v>0.9</v>
          </cell>
          <cell r="K8435">
            <v>1.6</v>
          </cell>
          <cell r="M8435">
            <v>0.3</v>
          </cell>
        </row>
        <row r="8436">
          <cell r="I8436">
            <v>1.1</v>
          </cell>
          <cell r="K8436">
            <v>2</v>
          </cell>
          <cell r="M8436">
            <v>0.3</v>
          </cell>
        </row>
        <row r="8437">
          <cell r="I8437">
            <v>1.6</v>
          </cell>
          <cell r="K8437">
            <v>2.9</v>
          </cell>
          <cell r="M8437">
            <v>1</v>
          </cell>
        </row>
        <row r="8438">
          <cell r="I8438">
            <v>1.3</v>
          </cell>
          <cell r="K8438">
            <v>1.7</v>
          </cell>
          <cell r="M8438">
            <v>0.7</v>
          </cell>
        </row>
        <row r="8439">
          <cell r="I8439">
            <v>1</v>
          </cell>
          <cell r="K8439">
            <v>1.7</v>
          </cell>
          <cell r="M8439">
            <v>0.6</v>
          </cell>
        </row>
        <row r="8440">
          <cell r="I8440">
            <v>0.8</v>
          </cell>
          <cell r="K8440">
            <v>1.5</v>
          </cell>
          <cell r="M8440">
            <v>0.4</v>
          </cell>
        </row>
        <row r="8441">
          <cell r="I8441">
            <v>0.8</v>
          </cell>
          <cell r="K8441">
            <v>1.4</v>
          </cell>
          <cell r="M8441">
            <v>0.5</v>
          </cell>
        </row>
        <row r="8442">
          <cell r="I8442">
            <v>0.8</v>
          </cell>
          <cell r="K8442">
            <v>1.1</v>
          </cell>
          <cell r="M8442">
            <v>0.5</v>
          </cell>
        </row>
        <row r="8443">
          <cell r="I8443">
            <v>0.4</v>
          </cell>
          <cell r="K8443">
            <v>0.9</v>
          </cell>
          <cell r="M8443">
            <v>-0.2</v>
          </cell>
        </row>
        <row r="8444">
          <cell r="I8444">
            <v>0.7</v>
          </cell>
          <cell r="K8444">
            <v>1.4</v>
          </cell>
          <cell r="M8444">
            <v>0.2</v>
          </cell>
        </row>
        <row r="8445">
          <cell r="I8445">
            <v>0.6</v>
          </cell>
          <cell r="K8445">
            <v>0.9</v>
          </cell>
          <cell r="M8445">
            <v>0.3</v>
          </cell>
        </row>
        <row r="8446">
          <cell r="I8446">
            <v>-0.8</v>
          </cell>
          <cell r="K8446">
            <v>0.4</v>
          </cell>
          <cell r="M8446">
            <v>-1.7</v>
          </cell>
        </row>
        <row r="8447">
          <cell r="I8447">
            <v>-1.9</v>
          </cell>
          <cell r="K8447">
            <v>-0.6</v>
          </cell>
          <cell r="M8447">
            <v>-3.7</v>
          </cell>
        </row>
        <row r="8448">
          <cell r="I8448">
            <v>-4.2</v>
          </cell>
          <cell r="K8448">
            <v>-1.3</v>
          </cell>
          <cell r="M8448">
            <v>-7.8</v>
          </cell>
        </row>
        <row r="8449">
          <cell r="I8449">
            <v>-8.7</v>
          </cell>
          <cell r="K8449">
            <v>-7.8</v>
          </cell>
          <cell r="M8449">
            <v>-9.9</v>
          </cell>
        </row>
        <row r="8450">
          <cell r="I8450">
            <v>-6</v>
          </cell>
          <cell r="K8450">
            <v>-3.1</v>
          </cell>
          <cell r="M8450">
            <v>-9.1</v>
          </cell>
        </row>
        <row r="8451">
          <cell r="I8451">
            <v>-1.5</v>
          </cell>
          <cell r="K8451">
            <v>0.2</v>
          </cell>
          <cell r="M8451">
            <v>-3.7</v>
          </cell>
        </row>
        <row r="8452">
          <cell r="I8452">
            <v>0</v>
          </cell>
          <cell r="K8452">
            <v>1.5</v>
          </cell>
          <cell r="M8452">
            <v>-1.4</v>
          </cell>
        </row>
        <row r="8453">
          <cell r="I8453">
            <v>-1.9</v>
          </cell>
          <cell r="K8453">
            <v>-1.1</v>
          </cell>
          <cell r="M8453">
            <v>-2.8</v>
          </cell>
        </row>
        <row r="8454">
          <cell r="I8454">
            <v>-2</v>
          </cell>
          <cell r="K8454">
            <v>-1.5</v>
          </cell>
          <cell r="M8454">
            <v>-3</v>
          </cell>
        </row>
        <row r="8455">
          <cell r="I8455">
            <v>-0.4</v>
          </cell>
          <cell r="K8455">
            <v>0.9</v>
          </cell>
          <cell r="M8455">
            <v>-2</v>
          </cell>
        </row>
        <row r="8456">
          <cell r="I8456">
            <v>-2.1</v>
          </cell>
          <cell r="K8456">
            <v>-0.9</v>
          </cell>
          <cell r="M8456">
            <v>-3.9</v>
          </cell>
        </row>
        <row r="8457">
          <cell r="I8457">
            <v>-3.7</v>
          </cell>
          <cell r="K8457">
            <v>-1.2</v>
          </cell>
          <cell r="M8457">
            <v>-6.3</v>
          </cell>
        </row>
        <row r="8458">
          <cell r="I8458">
            <v>-4.5</v>
          </cell>
          <cell r="K8458">
            <v>-1.1</v>
          </cell>
          <cell r="M8458">
            <v>-8</v>
          </cell>
        </row>
        <row r="8459">
          <cell r="I8459">
            <v>-3.3</v>
          </cell>
          <cell r="K8459">
            <v>-0.5</v>
          </cell>
          <cell r="M8459">
            <v>-6.5</v>
          </cell>
        </row>
        <row r="8460">
          <cell r="I8460">
            <v>-2.1</v>
          </cell>
          <cell r="K8460">
            <v>0.3</v>
          </cell>
          <cell r="M8460">
            <v>-5.9</v>
          </cell>
        </row>
        <row r="8461">
          <cell r="I8461">
            <v>-0.5</v>
          </cell>
          <cell r="K8461">
            <v>1</v>
          </cell>
          <cell r="M8461">
            <v>-2.6</v>
          </cell>
        </row>
        <row r="8462">
          <cell r="I8462">
            <v>-0.1</v>
          </cell>
          <cell r="K8462">
            <v>0.3</v>
          </cell>
          <cell r="M8462">
            <v>-0.5</v>
          </cell>
        </row>
        <row r="8463">
          <cell r="I8463">
            <v>-0.4</v>
          </cell>
          <cell r="K8463">
            <v>0.3</v>
          </cell>
          <cell r="M8463">
            <v>-1.2</v>
          </cell>
        </row>
        <row r="8464">
          <cell r="I8464">
            <v>-1</v>
          </cell>
          <cell r="K8464">
            <v>0.2</v>
          </cell>
          <cell r="M8464">
            <v>-1.7</v>
          </cell>
        </row>
        <row r="8465">
          <cell r="I8465">
            <v>1</v>
          </cell>
          <cell r="K8465">
            <v>1.3</v>
          </cell>
          <cell r="M8465">
            <v>0.2</v>
          </cell>
        </row>
        <row r="8466">
          <cell r="I8466">
            <v>1.3</v>
          </cell>
          <cell r="K8466">
            <v>2.1</v>
          </cell>
          <cell r="M8466">
            <v>0.5</v>
          </cell>
        </row>
        <row r="8467">
          <cell r="I8467">
            <v>1.8</v>
          </cell>
          <cell r="K8467">
            <v>2.8</v>
          </cell>
          <cell r="M8467">
            <v>0.9</v>
          </cell>
        </row>
        <row r="8468">
          <cell r="I8468">
            <v>2.1</v>
          </cell>
          <cell r="K8468">
            <v>2.8</v>
          </cell>
          <cell r="M8468">
            <v>1.6</v>
          </cell>
        </row>
        <row r="8469">
          <cell r="I8469">
            <v>2.2</v>
          </cell>
          <cell r="K8469">
            <v>2.8</v>
          </cell>
          <cell r="M8469">
            <v>1.7</v>
          </cell>
        </row>
        <row r="8470">
          <cell r="I8470">
            <v>2.2</v>
          </cell>
          <cell r="K8470">
            <v>3</v>
          </cell>
          <cell r="M8470">
            <v>1.7</v>
          </cell>
        </row>
        <row r="8471">
          <cell r="I8471">
            <v>2</v>
          </cell>
          <cell r="K8471">
            <v>2.5</v>
          </cell>
          <cell r="M8471">
            <v>1.5</v>
          </cell>
        </row>
        <row r="8472">
          <cell r="I8472">
            <v>3</v>
          </cell>
          <cell r="K8472">
            <v>7.9</v>
          </cell>
          <cell r="M8472">
            <v>1</v>
          </cell>
        </row>
        <row r="8473">
          <cell r="I8473">
            <v>2.6</v>
          </cell>
          <cell r="K8473">
            <v>3.6</v>
          </cell>
          <cell r="M8473">
            <v>2.1</v>
          </cell>
        </row>
        <row r="8474">
          <cell r="I8474">
            <v>2.4</v>
          </cell>
          <cell r="K8474">
            <v>3.7</v>
          </cell>
          <cell r="M8474">
            <v>1.9</v>
          </cell>
        </row>
        <row r="8475">
          <cell r="I8475">
            <v>2.6</v>
          </cell>
          <cell r="K8475">
            <v>3.2</v>
          </cell>
          <cell r="M8475">
            <v>2.1</v>
          </cell>
        </row>
        <row r="8476">
          <cell r="I8476">
            <v>2.9</v>
          </cell>
          <cell r="K8476">
            <v>3.4</v>
          </cell>
          <cell r="M8476">
            <v>2</v>
          </cell>
        </row>
        <row r="8477">
          <cell r="I8477">
            <v>2.4</v>
          </cell>
          <cell r="K8477">
            <v>2.9</v>
          </cell>
          <cell r="M8477">
            <v>1.8</v>
          </cell>
        </row>
        <row r="8478">
          <cell r="I8478">
            <v>3.1</v>
          </cell>
          <cell r="K8478">
            <v>3.7</v>
          </cell>
          <cell r="M8478">
            <v>2.5</v>
          </cell>
        </row>
        <row r="8479">
          <cell r="I8479">
            <v>3.9</v>
          </cell>
          <cell r="K8479">
            <v>4.1</v>
          </cell>
          <cell r="M8479">
            <v>3.5</v>
          </cell>
        </row>
        <row r="8480">
          <cell r="I8480">
            <v>3.2</v>
          </cell>
          <cell r="K8480">
            <v>3.8</v>
          </cell>
          <cell r="M8480">
            <v>2.4</v>
          </cell>
        </row>
        <row r="8481">
          <cell r="I8481">
            <v>3.1</v>
          </cell>
          <cell r="K8481">
            <v>3.7</v>
          </cell>
          <cell r="M8481">
            <v>1.8</v>
          </cell>
        </row>
        <row r="8482">
          <cell r="I8482">
            <v>2.4</v>
          </cell>
          <cell r="K8482">
            <v>3.4</v>
          </cell>
          <cell r="M8482">
            <v>1.1</v>
          </cell>
        </row>
        <row r="8483">
          <cell r="I8483">
            <v>3.3</v>
          </cell>
          <cell r="K8483">
            <v>3.7</v>
          </cell>
          <cell r="M8483">
            <v>2.6</v>
          </cell>
        </row>
        <row r="8484">
          <cell r="I8484">
            <v>3.1</v>
          </cell>
          <cell r="K8484">
            <v>3.8</v>
          </cell>
          <cell r="M8484">
            <v>2.2</v>
          </cell>
        </row>
        <row r="8485">
          <cell r="I8485">
            <v>1.9</v>
          </cell>
          <cell r="K8485">
            <v>2.7</v>
          </cell>
          <cell r="M8485">
            <v>0.6</v>
          </cell>
        </row>
        <row r="8486">
          <cell r="I8486">
            <v>1.7</v>
          </cell>
          <cell r="K8486">
            <v>3.3</v>
          </cell>
          <cell r="M8486">
            <v>0.1</v>
          </cell>
        </row>
        <row r="8487">
          <cell r="I8487">
            <v>1.9</v>
          </cell>
          <cell r="K8487">
            <v>3.5</v>
          </cell>
          <cell r="M8487">
            <v>0.4</v>
          </cell>
        </row>
        <row r="8488">
          <cell r="I8488">
            <v>2.3</v>
          </cell>
          <cell r="K8488">
            <v>4</v>
          </cell>
          <cell r="M8488">
            <v>0.9</v>
          </cell>
        </row>
        <row r="8489">
          <cell r="I8489">
            <v>2.3</v>
          </cell>
          <cell r="K8489">
            <v>4.4</v>
          </cell>
          <cell r="M8489">
            <v>0.3</v>
          </cell>
        </row>
        <row r="8490">
          <cell r="I8490">
            <v>1.9</v>
          </cell>
          <cell r="K8490">
            <v>3.3</v>
          </cell>
          <cell r="M8490">
            <v>1</v>
          </cell>
        </row>
        <row r="8491">
          <cell r="I8491">
            <v>2.3</v>
          </cell>
          <cell r="K8491">
            <v>3.4</v>
          </cell>
          <cell r="M8491">
            <v>1.4</v>
          </cell>
        </row>
        <row r="8492">
          <cell r="I8492">
            <v>3</v>
          </cell>
          <cell r="K8492">
            <v>4.5</v>
          </cell>
          <cell r="M8492">
            <v>1.7</v>
          </cell>
        </row>
        <row r="8493">
          <cell r="I8493">
            <v>2</v>
          </cell>
          <cell r="K8493">
            <v>3.3</v>
          </cell>
          <cell r="M8493">
            <v>1.7</v>
          </cell>
        </row>
        <row r="8494">
          <cell r="I8494">
            <v>2.3</v>
          </cell>
          <cell r="K8494">
            <v>3.1</v>
          </cell>
          <cell r="M8494">
            <v>1.6</v>
          </cell>
        </row>
        <row r="8495">
          <cell r="I8495">
            <v>2.5</v>
          </cell>
          <cell r="K8495">
            <v>3.1</v>
          </cell>
          <cell r="M8495">
            <v>1</v>
          </cell>
        </row>
        <row r="8496">
          <cell r="I8496">
            <v>1</v>
          </cell>
          <cell r="K8496">
            <v>1.9</v>
          </cell>
          <cell r="M8496">
            <v>0.3</v>
          </cell>
        </row>
        <row r="8497">
          <cell r="I8497">
            <v>1</v>
          </cell>
          <cell r="K8497">
            <v>1.7</v>
          </cell>
          <cell r="M8497">
            <v>0.4</v>
          </cell>
        </row>
        <row r="8498">
          <cell r="I8498">
            <v>1.3</v>
          </cell>
          <cell r="K8498">
            <v>2.1</v>
          </cell>
          <cell r="M8498">
            <v>0.5</v>
          </cell>
        </row>
        <row r="8499">
          <cell r="I8499">
            <v>2.8</v>
          </cell>
          <cell r="K8499">
            <v>5.5</v>
          </cell>
          <cell r="M8499">
            <v>0.8</v>
          </cell>
        </row>
        <row r="8500">
          <cell r="I8500">
            <v>2.3</v>
          </cell>
          <cell r="K8500">
            <v>3</v>
          </cell>
          <cell r="M8500">
            <v>1.6</v>
          </cell>
        </row>
        <row r="8501">
          <cell r="I8501">
            <v>1.4</v>
          </cell>
          <cell r="K8501">
            <v>2.3</v>
          </cell>
          <cell r="M8501">
            <v>0.4</v>
          </cell>
        </row>
        <row r="8502">
          <cell r="I8502">
            <v>0.3</v>
          </cell>
          <cell r="K8502">
            <v>1.4</v>
          </cell>
          <cell r="M8502">
            <v>0</v>
          </cell>
        </row>
        <row r="8503">
          <cell r="I8503">
            <v>0.3</v>
          </cell>
          <cell r="K8503">
            <v>1</v>
          </cell>
          <cell r="M8503">
            <v>-0.3</v>
          </cell>
        </row>
        <row r="8504">
          <cell r="I8504">
            <v>0.7</v>
          </cell>
          <cell r="K8504">
            <v>2.5</v>
          </cell>
          <cell r="M8504">
            <v>-0.5</v>
          </cell>
        </row>
        <row r="8505">
          <cell r="I8505">
            <v>0.9</v>
          </cell>
          <cell r="K8505">
            <v>2.2</v>
          </cell>
          <cell r="M8505">
            <v>-0.1</v>
          </cell>
        </row>
        <row r="8506">
          <cell r="I8506">
            <v>1.6</v>
          </cell>
          <cell r="K8506">
            <v>3.9</v>
          </cell>
          <cell r="M8506">
            <v>-0.3</v>
          </cell>
        </row>
        <row r="8507">
          <cell r="I8507">
            <v>2.2</v>
          </cell>
          <cell r="K8507">
            <v>3.3</v>
          </cell>
          <cell r="M8507">
            <v>1.1</v>
          </cell>
        </row>
        <row r="8508">
          <cell r="I8508">
            <v>2.5</v>
          </cell>
          <cell r="K8508">
            <v>4</v>
          </cell>
          <cell r="M8508">
            <v>0.7</v>
          </cell>
        </row>
        <row r="8509">
          <cell r="I8509">
            <v>1.8</v>
          </cell>
          <cell r="K8509">
            <v>2.9</v>
          </cell>
          <cell r="M8509">
            <v>0.4</v>
          </cell>
        </row>
        <row r="8510">
          <cell r="I8510">
            <v>1</v>
          </cell>
          <cell r="K8510">
            <v>2.1</v>
          </cell>
          <cell r="M8510">
            <v>0.3</v>
          </cell>
        </row>
        <row r="8511">
          <cell r="I8511">
            <v>2.6</v>
          </cell>
          <cell r="K8511">
            <v>5.5</v>
          </cell>
          <cell r="M8511">
            <v>-0.1</v>
          </cell>
        </row>
        <row r="8512">
          <cell r="I8512">
            <v>3.5</v>
          </cell>
          <cell r="K8512">
            <v>6.1</v>
          </cell>
          <cell r="M8512">
            <v>2</v>
          </cell>
        </row>
        <row r="8513">
          <cell r="I8513">
            <v>3.7</v>
          </cell>
          <cell r="K8513">
            <v>5.1</v>
          </cell>
          <cell r="M8513">
            <v>2.3</v>
          </cell>
        </row>
        <row r="8514">
          <cell r="I8514">
            <v>2.6</v>
          </cell>
          <cell r="K8514">
            <v>3.3</v>
          </cell>
          <cell r="M8514">
            <v>1.6</v>
          </cell>
        </row>
        <row r="8515">
          <cell r="I8515">
            <v>2.9</v>
          </cell>
          <cell r="K8515">
            <v>3.7</v>
          </cell>
          <cell r="M8515">
            <v>1.8</v>
          </cell>
        </row>
        <row r="8516">
          <cell r="I8516">
            <v>3.6</v>
          </cell>
          <cell r="K8516">
            <v>4.7</v>
          </cell>
          <cell r="M8516">
            <v>2.9</v>
          </cell>
        </row>
        <row r="8517">
          <cell r="I8517">
            <v>2.7</v>
          </cell>
          <cell r="K8517">
            <v>4.4</v>
          </cell>
          <cell r="M8517">
            <v>1.4</v>
          </cell>
        </row>
        <row r="8518">
          <cell r="I8518">
            <v>2.3</v>
          </cell>
          <cell r="K8518">
            <v>3.9</v>
          </cell>
          <cell r="M8518">
            <v>1</v>
          </cell>
        </row>
        <row r="8519">
          <cell r="I8519">
            <v>3.5</v>
          </cell>
          <cell r="K8519">
            <v>6.7</v>
          </cell>
          <cell r="M8519">
            <v>0.9</v>
          </cell>
        </row>
        <row r="8520">
          <cell r="I8520">
            <v>4.5</v>
          </cell>
          <cell r="K8520">
            <v>7.5</v>
          </cell>
          <cell r="M8520">
            <v>1.7</v>
          </cell>
        </row>
        <row r="8521">
          <cell r="I8521">
            <v>6.1</v>
          </cell>
          <cell r="K8521">
            <v>8</v>
          </cell>
          <cell r="M8521">
            <v>4.7</v>
          </cell>
        </row>
        <row r="8522">
          <cell r="I8522">
            <v>4.9</v>
          </cell>
          <cell r="K8522">
            <v>7</v>
          </cell>
          <cell r="M8522">
            <v>3.6</v>
          </cell>
        </row>
        <row r="8523">
          <cell r="I8523">
            <v>5.2</v>
          </cell>
          <cell r="K8523">
            <v>7</v>
          </cell>
          <cell r="M8523">
            <v>2.7</v>
          </cell>
        </row>
        <row r="8524">
          <cell r="I8524">
            <v>6.7</v>
          </cell>
          <cell r="K8524">
            <v>9.9</v>
          </cell>
          <cell r="M8524">
            <v>4.8</v>
          </cell>
        </row>
        <row r="8525">
          <cell r="I8525">
            <v>4.1</v>
          </cell>
          <cell r="K8525">
            <v>5.7</v>
          </cell>
          <cell r="M8525">
            <v>1.9</v>
          </cell>
        </row>
        <row r="8526">
          <cell r="I8526">
            <v>3.9</v>
          </cell>
          <cell r="K8526">
            <v>5.8</v>
          </cell>
          <cell r="M8526">
            <v>1.9</v>
          </cell>
        </row>
        <row r="8527">
          <cell r="I8527">
            <v>6.6</v>
          </cell>
          <cell r="K8527">
            <v>10.9</v>
          </cell>
          <cell r="M8527">
            <v>2.5</v>
          </cell>
        </row>
        <row r="8528">
          <cell r="I8528">
            <v>5.2</v>
          </cell>
          <cell r="K8528">
            <v>13</v>
          </cell>
          <cell r="M8528">
            <v>2.6</v>
          </cell>
        </row>
        <row r="8529">
          <cell r="I8529">
            <v>2.2</v>
          </cell>
          <cell r="K8529">
            <v>3</v>
          </cell>
          <cell r="M8529">
            <v>1.8</v>
          </cell>
        </row>
        <row r="8530">
          <cell r="I8530">
            <v>3.7</v>
          </cell>
          <cell r="K8530">
            <v>5.6</v>
          </cell>
          <cell r="M8530">
            <v>2.4</v>
          </cell>
        </row>
        <row r="8531">
          <cell r="I8531">
            <v>6.9</v>
          </cell>
          <cell r="K8531">
            <v>11.8</v>
          </cell>
          <cell r="M8531">
            <v>2.1</v>
          </cell>
        </row>
        <row r="8532">
          <cell r="I8532">
            <v>10.7</v>
          </cell>
          <cell r="K8532">
            <v>18.7</v>
          </cell>
          <cell r="M8532">
            <v>5.8</v>
          </cell>
        </row>
        <row r="8533">
          <cell r="I8533">
            <v>8.7</v>
          </cell>
          <cell r="K8533">
            <v>14.6</v>
          </cell>
          <cell r="M8533">
            <v>4.3</v>
          </cell>
        </row>
        <row r="8534">
          <cell r="I8534">
            <v>7.7</v>
          </cell>
          <cell r="K8534">
            <v>12.7</v>
          </cell>
          <cell r="M8534">
            <v>4.8</v>
          </cell>
        </row>
        <row r="8535">
          <cell r="I8535">
            <v>7.4</v>
          </cell>
          <cell r="K8535">
            <v>13.4</v>
          </cell>
          <cell r="M8535">
            <v>3.7</v>
          </cell>
        </row>
        <row r="8536">
          <cell r="I8536">
            <v>8.7</v>
          </cell>
          <cell r="K8536">
            <v>13.4</v>
          </cell>
          <cell r="M8536">
            <v>4.9</v>
          </cell>
        </row>
        <row r="8537">
          <cell r="I8537">
            <v>8.8</v>
          </cell>
          <cell r="K8537">
            <v>14.7</v>
          </cell>
          <cell r="M8537">
            <v>4.9</v>
          </cell>
        </row>
        <row r="8538">
          <cell r="I8538">
            <v>10.5</v>
          </cell>
          <cell r="K8538">
            <v>17.1</v>
          </cell>
          <cell r="M8538">
            <v>5.8</v>
          </cell>
        </row>
        <row r="8539">
          <cell r="I8539">
            <v>12.1</v>
          </cell>
          <cell r="K8539">
            <v>21</v>
          </cell>
          <cell r="M8539">
            <v>6.9</v>
          </cell>
        </row>
        <row r="8540">
          <cell r="I8540">
            <v>13.1</v>
          </cell>
          <cell r="K8540">
            <v>20.1</v>
          </cell>
          <cell r="M8540">
            <v>8.9</v>
          </cell>
        </row>
        <row r="8541">
          <cell r="I8541">
            <v>11.6</v>
          </cell>
          <cell r="K8541">
            <v>18.5</v>
          </cell>
          <cell r="M8541">
            <v>8.3</v>
          </cell>
        </row>
        <row r="8542">
          <cell r="I8542">
            <v>8.9</v>
          </cell>
          <cell r="K8542">
            <v>12.4</v>
          </cell>
          <cell r="M8542">
            <v>7.2</v>
          </cell>
        </row>
        <row r="8543">
          <cell r="I8543">
            <v>7.6</v>
          </cell>
          <cell r="K8543">
            <v>8.2</v>
          </cell>
          <cell r="M8543">
            <v>6.8</v>
          </cell>
        </row>
        <row r="8544">
          <cell r="I8544">
            <v>8.3</v>
          </cell>
          <cell r="K8544">
            <v>12</v>
          </cell>
          <cell r="M8544">
            <v>5.8</v>
          </cell>
        </row>
        <row r="8545">
          <cell r="I8545">
            <v>12.1</v>
          </cell>
          <cell r="K8545">
            <v>18.6</v>
          </cell>
          <cell r="M8545">
            <v>5.5</v>
          </cell>
        </row>
        <row r="8546">
          <cell r="I8546">
            <v>15.1</v>
          </cell>
          <cell r="K8546">
            <v>20.3</v>
          </cell>
          <cell r="M8546">
            <v>9.7</v>
          </cell>
        </row>
        <row r="8547">
          <cell r="I8547">
            <v>9.1</v>
          </cell>
          <cell r="K8547">
            <v>10.1</v>
          </cell>
          <cell r="M8547">
            <v>8</v>
          </cell>
        </row>
        <row r="8548">
          <cell r="I8548">
            <v>9.6</v>
          </cell>
          <cell r="K8548">
            <v>14.4</v>
          </cell>
          <cell r="M8548">
            <v>5.6</v>
          </cell>
        </row>
        <row r="8549">
          <cell r="I8549">
            <v>9.2</v>
          </cell>
          <cell r="K8549">
            <v>11.3</v>
          </cell>
          <cell r="M8549">
            <v>7.6</v>
          </cell>
        </row>
        <row r="8550">
          <cell r="I8550">
            <v>7.3</v>
          </cell>
          <cell r="K8550">
            <v>9</v>
          </cell>
          <cell r="M8550">
            <v>5.8</v>
          </cell>
        </row>
        <row r="8551">
          <cell r="I8551">
            <v>9.9</v>
          </cell>
          <cell r="K8551">
            <v>15.1</v>
          </cell>
          <cell r="M8551">
            <v>5.4</v>
          </cell>
        </row>
        <row r="8552">
          <cell r="I8552">
            <v>10</v>
          </cell>
          <cell r="K8552">
            <v>11.2</v>
          </cell>
          <cell r="M8552">
            <v>9</v>
          </cell>
        </row>
        <row r="8553">
          <cell r="I8553">
            <v>8.5</v>
          </cell>
          <cell r="K8553">
            <v>9.3</v>
          </cell>
          <cell r="M8553">
            <v>7.1</v>
          </cell>
        </row>
        <row r="8554">
          <cell r="I8554">
            <v>7.1</v>
          </cell>
          <cell r="K8554">
            <v>8.8</v>
          </cell>
          <cell r="M8554">
            <v>5.7</v>
          </cell>
        </row>
        <row r="8555">
          <cell r="I8555">
            <v>6.7</v>
          </cell>
          <cell r="K8555">
            <v>8.4</v>
          </cell>
          <cell r="M8555">
            <v>5.6</v>
          </cell>
        </row>
        <row r="8556">
          <cell r="I8556">
            <v>7.8</v>
          </cell>
          <cell r="K8556">
            <v>9.9</v>
          </cell>
          <cell r="M8556">
            <v>5.7</v>
          </cell>
        </row>
        <row r="8557">
          <cell r="I8557">
            <v>8.2</v>
          </cell>
          <cell r="K8557">
            <v>10.3</v>
          </cell>
          <cell r="M8557">
            <v>7</v>
          </cell>
        </row>
        <row r="8558">
          <cell r="I8558">
            <v>8.4</v>
          </cell>
          <cell r="K8558">
            <v>10</v>
          </cell>
          <cell r="M8558">
            <v>7</v>
          </cell>
        </row>
        <row r="8559">
          <cell r="I8559">
            <v>7.9</v>
          </cell>
          <cell r="K8559">
            <v>8.5</v>
          </cell>
          <cell r="M8559">
            <v>6.5</v>
          </cell>
        </row>
        <row r="8560">
          <cell r="I8560">
            <v>9.9</v>
          </cell>
          <cell r="K8560">
            <v>15.6</v>
          </cell>
          <cell r="M8560">
            <v>5.6</v>
          </cell>
        </row>
        <row r="8561">
          <cell r="I8561">
            <v>7.6</v>
          </cell>
          <cell r="K8561">
            <v>11.8</v>
          </cell>
          <cell r="M8561">
            <v>4.4</v>
          </cell>
        </row>
        <row r="8562">
          <cell r="I8562">
            <v>9</v>
          </cell>
          <cell r="K8562">
            <v>11.2</v>
          </cell>
          <cell r="M8562">
            <v>7.1</v>
          </cell>
        </row>
        <row r="8563">
          <cell r="I8563">
            <v>8</v>
          </cell>
          <cell r="K8563">
            <v>9.7</v>
          </cell>
          <cell r="M8563">
            <v>6.8</v>
          </cell>
        </row>
        <row r="8564">
          <cell r="I8564">
            <v>4.1</v>
          </cell>
          <cell r="K8564">
            <v>6.8</v>
          </cell>
          <cell r="M8564">
            <v>2.6</v>
          </cell>
        </row>
        <row r="8565">
          <cell r="I8565">
            <v>7.1</v>
          </cell>
          <cell r="K8565">
            <v>12.6</v>
          </cell>
          <cell r="M8565">
            <v>1.7</v>
          </cell>
        </row>
        <row r="8566">
          <cell r="I8566">
            <v>11.1</v>
          </cell>
          <cell r="K8566">
            <v>17.7</v>
          </cell>
          <cell r="M8566">
            <v>5.4</v>
          </cell>
        </row>
        <row r="8567">
          <cell r="I8567">
            <v>12.5</v>
          </cell>
          <cell r="K8567">
            <v>17.3</v>
          </cell>
          <cell r="M8567">
            <v>9.1</v>
          </cell>
        </row>
        <row r="8568">
          <cell r="I8568">
            <v>9.2</v>
          </cell>
          <cell r="K8568">
            <v>10.3</v>
          </cell>
          <cell r="M8568">
            <v>8.6</v>
          </cell>
        </row>
        <row r="8569">
          <cell r="I8569">
            <v>11.5</v>
          </cell>
          <cell r="K8569">
            <v>16.1</v>
          </cell>
          <cell r="M8569">
            <v>7.9</v>
          </cell>
        </row>
        <row r="8570">
          <cell r="I8570">
            <v>13.2</v>
          </cell>
          <cell r="K8570">
            <v>20.9</v>
          </cell>
          <cell r="M8570">
            <v>7.8</v>
          </cell>
        </row>
        <row r="8571">
          <cell r="I8571">
            <v>14.8</v>
          </cell>
          <cell r="K8571">
            <v>22.3</v>
          </cell>
          <cell r="M8571">
            <v>10</v>
          </cell>
        </row>
        <row r="8572">
          <cell r="I8572">
            <v>14.2</v>
          </cell>
          <cell r="K8572">
            <v>20.8</v>
          </cell>
          <cell r="M8572">
            <v>10</v>
          </cell>
        </row>
        <row r="8573">
          <cell r="I8573">
            <v>14</v>
          </cell>
          <cell r="K8573">
            <v>20.9</v>
          </cell>
          <cell r="M8573">
            <v>9.5</v>
          </cell>
        </row>
        <row r="8574">
          <cell r="I8574">
            <v>7.4</v>
          </cell>
          <cell r="K8574">
            <v>11.5</v>
          </cell>
          <cell r="M8574">
            <v>4.7</v>
          </cell>
        </row>
        <row r="8575">
          <cell r="I8575">
            <v>5</v>
          </cell>
          <cell r="K8575">
            <v>6.2</v>
          </cell>
          <cell r="M8575">
            <v>4.2</v>
          </cell>
        </row>
        <row r="8576">
          <cell r="I8576">
            <v>7.5</v>
          </cell>
          <cell r="K8576">
            <v>13</v>
          </cell>
          <cell r="M8576">
            <v>2.9</v>
          </cell>
        </row>
        <row r="8577">
          <cell r="I8577">
            <v>10.9</v>
          </cell>
          <cell r="K8577">
            <v>18.4</v>
          </cell>
          <cell r="M8577">
            <v>3.9</v>
          </cell>
        </row>
        <row r="8578">
          <cell r="I8578">
            <v>14.4</v>
          </cell>
          <cell r="K8578">
            <v>21.7</v>
          </cell>
          <cell r="M8578">
            <v>8.3</v>
          </cell>
        </row>
        <row r="8579">
          <cell r="I8579">
            <v>14.6</v>
          </cell>
          <cell r="K8579">
            <v>21.6</v>
          </cell>
          <cell r="M8579">
            <v>10.2</v>
          </cell>
        </row>
        <row r="8580">
          <cell r="I8580">
            <v>10.5</v>
          </cell>
          <cell r="K8580">
            <v>12.4</v>
          </cell>
          <cell r="M8580">
            <v>8.8</v>
          </cell>
        </row>
        <row r="8581">
          <cell r="I8581">
            <v>9.3</v>
          </cell>
          <cell r="K8581">
            <v>12.5</v>
          </cell>
          <cell r="M8581">
            <v>7.2</v>
          </cell>
        </row>
        <row r="8582">
          <cell r="I8582">
            <v>10.4</v>
          </cell>
          <cell r="K8582">
            <v>15.1</v>
          </cell>
          <cell r="M8582">
            <v>6.4</v>
          </cell>
        </row>
        <row r="8583">
          <cell r="I8583">
            <v>11.6</v>
          </cell>
          <cell r="K8583">
            <v>16.8</v>
          </cell>
          <cell r="M8583">
            <v>6.4</v>
          </cell>
        </row>
        <row r="8584">
          <cell r="I8584">
            <v>12.5</v>
          </cell>
          <cell r="K8584">
            <v>18.2</v>
          </cell>
          <cell r="M8584">
            <v>8.1</v>
          </cell>
        </row>
        <row r="8585">
          <cell r="I8585">
            <v>9.7</v>
          </cell>
          <cell r="K8585">
            <v>10.9</v>
          </cell>
          <cell r="M8585">
            <v>8.5</v>
          </cell>
        </row>
        <row r="8586">
          <cell r="I8586">
            <v>10.8</v>
          </cell>
          <cell r="K8586">
            <v>14.5</v>
          </cell>
          <cell r="M8586">
            <v>7.4</v>
          </cell>
        </row>
        <row r="8587">
          <cell r="I8587">
            <v>11.6</v>
          </cell>
          <cell r="K8587">
            <v>16.2</v>
          </cell>
          <cell r="M8587">
            <v>8.4</v>
          </cell>
        </row>
        <row r="8588">
          <cell r="I8588">
            <v>11.6</v>
          </cell>
          <cell r="K8588">
            <v>17.6</v>
          </cell>
          <cell r="M8588">
            <v>7.3</v>
          </cell>
        </row>
        <row r="8589">
          <cell r="I8589">
            <v>10.9</v>
          </cell>
          <cell r="K8589">
            <v>17.1</v>
          </cell>
          <cell r="M8589">
            <v>6</v>
          </cell>
        </row>
        <row r="8590">
          <cell r="I8590">
            <v>10.8</v>
          </cell>
          <cell r="K8590">
            <v>17.2</v>
          </cell>
          <cell r="M8590">
            <v>6.1</v>
          </cell>
        </row>
        <row r="8591">
          <cell r="I8591">
            <v>12.4</v>
          </cell>
          <cell r="K8591">
            <v>19.1</v>
          </cell>
          <cell r="M8591">
            <v>7.7</v>
          </cell>
        </row>
        <row r="8592">
          <cell r="I8592">
            <v>11.3</v>
          </cell>
          <cell r="K8592">
            <v>17.8</v>
          </cell>
          <cell r="M8592">
            <v>7.9</v>
          </cell>
        </row>
        <row r="8593">
          <cell r="I8593">
            <v>11.4</v>
          </cell>
          <cell r="K8593">
            <v>18.3</v>
          </cell>
          <cell r="M8593">
            <v>6.4</v>
          </cell>
        </row>
        <row r="8594">
          <cell r="I8594">
            <v>9.9</v>
          </cell>
          <cell r="K8594">
            <v>13.6</v>
          </cell>
          <cell r="M8594">
            <v>6.1</v>
          </cell>
        </row>
        <row r="8595">
          <cell r="I8595">
            <v>9.2</v>
          </cell>
          <cell r="K8595">
            <v>12.9</v>
          </cell>
          <cell r="M8595">
            <v>5</v>
          </cell>
        </row>
        <row r="8596">
          <cell r="I8596">
            <v>9.5</v>
          </cell>
          <cell r="K8596">
            <v>10.9</v>
          </cell>
          <cell r="M8596">
            <v>8.4</v>
          </cell>
        </row>
        <row r="8597">
          <cell r="I8597">
            <v>9.5</v>
          </cell>
          <cell r="K8597">
            <v>11.8</v>
          </cell>
          <cell r="M8597">
            <v>7.9</v>
          </cell>
        </row>
        <row r="8598">
          <cell r="I8598">
            <v>8.8</v>
          </cell>
          <cell r="K8598">
            <v>10.3</v>
          </cell>
          <cell r="M8598">
            <v>7.8</v>
          </cell>
        </row>
        <row r="8599">
          <cell r="I8599">
            <v>10</v>
          </cell>
          <cell r="K8599">
            <v>12.6</v>
          </cell>
          <cell r="M8599">
            <v>8.4</v>
          </cell>
        </row>
        <row r="8600">
          <cell r="I8600">
            <v>8.9</v>
          </cell>
          <cell r="K8600">
            <v>11.2</v>
          </cell>
          <cell r="M8600">
            <v>6.7</v>
          </cell>
        </row>
        <row r="8601">
          <cell r="I8601">
            <v>11.3</v>
          </cell>
          <cell r="K8601">
            <v>17.8</v>
          </cell>
          <cell r="M8601">
            <v>5.5</v>
          </cell>
        </row>
        <row r="8602">
          <cell r="I8602">
            <v>10.6</v>
          </cell>
          <cell r="K8602">
            <v>12.3</v>
          </cell>
          <cell r="M8602">
            <v>9.4</v>
          </cell>
        </row>
        <row r="8603">
          <cell r="I8603">
            <v>9.3</v>
          </cell>
          <cell r="K8603">
            <v>10.1</v>
          </cell>
          <cell r="M8603">
            <v>8.2</v>
          </cell>
        </row>
        <row r="8604">
          <cell r="I8604">
            <v>10.7</v>
          </cell>
          <cell r="K8604">
            <v>13.2</v>
          </cell>
          <cell r="M8604">
            <v>8.9</v>
          </cell>
        </row>
        <row r="8605">
          <cell r="I8605">
            <v>11.1</v>
          </cell>
          <cell r="K8605">
            <v>11.9</v>
          </cell>
          <cell r="M8605">
            <v>10.1</v>
          </cell>
        </row>
        <row r="8606">
          <cell r="I8606">
            <v>10.3</v>
          </cell>
          <cell r="K8606">
            <v>11.9</v>
          </cell>
          <cell r="M8606">
            <v>8.7</v>
          </cell>
        </row>
        <row r="8607">
          <cell r="I8607">
            <v>10.4</v>
          </cell>
          <cell r="K8607">
            <v>13.5</v>
          </cell>
          <cell r="M8607">
            <v>8.4</v>
          </cell>
        </row>
        <row r="8608">
          <cell r="I8608">
            <v>9.8</v>
          </cell>
          <cell r="K8608">
            <v>11.1</v>
          </cell>
          <cell r="M8608">
            <v>8.5</v>
          </cell>
        </row>
        <row r="8609">
          <cell r="I8609">
            <v>12.1</v>
          </cell>
          <cell r="K8609">
            <v>17.9</v>
          </cell>
          <cell r="M8609">
            <v>7.2</v>
          </cell>
        </row>
        <row r="8610">
          <cell r="I8610">
            <v>13.4</v>
          </cell>
          <cell r="K8610">
            <v>19.7</v>
          </cell>
          <cell r="M8610">
            <v>9.1</v>
          </cell>
        </row>
        <row r="8611">
          <cell r="I8611">
            <v>12.5</v>
          </cell>
          <cell r="K8611">
            <v>15.8</v>
          </cell>
          <cell r="M8611">
            <v>9.6</v>
          </cell>
        </row>
        <row r="8612">
          <cell r="I8612">
            <v>9.8</v>
          </cell>
          <cell r="K8612">
            <v>11.4</v>
          </cell>
          <cell r="M8612">
            <v>8.5</v>
          </cell>
        </row>
        <row r="8613">
          <cell r="I8613">
            <v>10.5</v>
          </cell>
          <cell r="K8613">
            <v>15.7</v>
          </cell>
          <cell r="M8613">
            <v>6.1</v>
          </cell>
        </row>
        <row r="8614">
          <cell r="I8614">
            <v>13.1</v>
          </cell>
          <cell r="K8614">
            <v>19</v>
          </cell>
          <cell r="M8614">
            <v>8.7</v>
          </cell>
        </row>
        <row r="8615">
          <cell r="I8615">
            <v>15.7</v>
          </cell>
          <cell r="K8615">
            <v>24.1</v>
          </cell>
          <cell r="M8615">
            <v>10.9</v>
          </cell>
        </row>
        <row r="8616">
          <cell r="I8616">
            <v>19.3</v>
          </cell>
          <cell r="K8616">
            <v>25.8</v>
          </cell>
          <cell r="M8616">
            <v>12.8</v>
          </cell>
        </row>
        <row r="8617">
          <cell r="I8617">
            <v>18.5</v>
          </cell>
          <cell r="K8617">
            <v>23.5</v>
          </cell>
          <cell r="M8617">
            <v>14.3</v>
          </cell>
        </row>
        <row r="8618">
          <cell r="I8618">
            <v>16.8</v>
          </cell>
          <cell r="K8618">
            <v>23</v>
          </cell>
          <cell r="M8618">
            <v>12.5</v>
          </cell>
        </row>
        <row r="8619">
          <cell r="I8619">
            <v>16.5</v>
          </cell>
          <cell r="K8619">
            <v>21.5</v>
          </cell>
          <cell r="M8619">
            <v>13.1</v>
          </cell>
        </row>
        <row r="8620">
          <cell r="I8620">
            <v>16.6</v>
          </cell>
          <cell r="K8620">
            <v>22.3</v>
          </cell>
          <cell r="M8620">
            <v>12.8</v>
          </cell>
        </row>
        <row r="8621">
          <cell r="I8621">
            <v>16.1</v>
          </cell>
          <cell r="K8621">
            <v>21.2</v>
          </cell>
          <cell r="M8621">
            <v>13.1</v>
          </cell>
        </row>
        <row r="8622">
          <cell r="I8622">
            <v>14.6</v>
          </cell>
          <cell r="K8622">
            <v>18.7</v>
          </cell>
          <cell r="M8622">
            <v>10.8</v>
          </cell>
        </row>
        <row r="8623">
          <cell r="I8623">
            <v>13.3</v>
          </cell>
          <cell r="K8623">
            <v>17</v>
          </cell>
          <cell r="M8623">
            <v>10.5</v>
          </cell>
        </row>
        <row r="8624">
          <cell r="I8624">
            <v>12.6</v>
          </cell>
          <cell r="K8624">
            <v>17.8</v>
          </cell>
          <cell r="M8624">
            <v>8.8</v>
          </cell>
        </row>
        <row r="8625">
          <cell r="I8625">
            <v>12</v>
          </cell>
          <cell r="K8625">
            <v>16.7</v>
          </cell>
          <cell r="M8625">
            <v>8.8</v>
          </cell>
        </row>
        <row r="8626">
          <cell r="I8626">
            <v>10.6</v>
          </cell>
          <cell r="K8626">
            <v>16</v>
          </cell>
          <cell r="M8626">
            <v>7.1</v>
          </cell>
        </row>
        <row r="8627">
          <cell r="I8627">
            <v>12</v>
          </cell>
          <cell r="K8627">
            <v>16.2</v>
          </cell>
          <cell r="M8627">
            <v>8.8</v>
          </cell>
        </row>
        <row r="8628">
          <cell r="I8628">
            <v>10.9</v>
          </cell>
          <cell r="K8628">
            <v>12</v>
          </cell>
          <cell r="M8628">
            <v>9.7</v>
          </cell>
        </row>
        <row r="8629">
          <cell r="I8629">
            <v>10.3</v>
          </cell>
          <cell r="K8629">
            <v>11.7</v>
          </cell>
          <cell r="M8629">
            <v>9</v>
          </cell>
        </row>
        <row r="8630">
          <cell r="I8630">
            <v>10.2</v>
          </cell>
          <cell r="K8630">
            <v>11.3</v>
          </cell>
          <cell r="M8630">
            <v>8.6</v>
          </cell>
        </row>
        <row r="8631">
          <cell r="I8631">
            <v>11.6</v>
          </cell>
          <cell r="K8631">
            <v>15.3</v>
          </cell>
          <cell r="M8631">
            <v>7.1</v>
          </cell>
        </row>
        <row r="8632">
          <cell r="I8632">
            <v>14</v>
          </cell>
          <cell r="K8632">
            <v>18.9</v>
          </cell>
          <cell r="M8632">
            <v>9.3</v>
          </cell>
        </row>
        <row r="8633">
          <cell r="I8633">
            <v>14.6</v>
          </cell>
          <cell r="K8633">
            <v>17.2</v>
          </cell>
          <cell r="M8633">
            <v>12.6</v>
          </cell>
        </row>
        <row r="8634">
          <cell r="I8634">
            <v>12.2</v>
          </cell>
          <cell r="K8634">
            <v>14.1</v>
          </cell>
          <cell r="M8634">
            <v>11.3</v>
          </cell>
        </row>
        <row r="8635">
          <cell r="I8635">
            <v>11.7</v>
          </cell>
          <cell r="K8635">
            <v>13.2</v>
          </cell>
          <cell r="M8635">
            <v>9.2</v>
          </cell>
        </row>
        <row r="8636">
          <cell r="I8636">
            <v>12.3</v>
          </cell>
          <cell r="K8636">
            <v>17.9</v>
          </cell>
          <cell r="M8636">
            <v>8.1</v>
          </cell>
        </row>
        <row r="8637">
          <cell r="I8637">
            <v>10.2</v>
          </cell>
          <cell r="K8637">
            <v>12.2</v>
          </cell>
          <cell r="M8637">
            <v>7.9</v>
          </cell>
        </row>
        <row r="8638">
          <cell r="I8638">
            <v>7.6</v>
          </cell>
          <cell r="K8638">
            <v>10.5</v>
          </cell>
          <cell r="M8638">
            <v>5.3</v>
          </cell>
        </row>
        <row r="8639">
          <cell r="I8639">
            <v>8</v>
          </cell>
          <cell r="K8639">
            <v>12.4</v>
          </cell>
          <cell r="M8639">
            <v>4.1</v>
          </cell>
        </row>
        <row r="8640">
          <cell r="I8640">
            <v>10</v>
          </cell>
          <cell r="K8640">
            <v>14.4</v>
          </cell>
          <cell r="M8640">
            <v>5.4</v>
          </cell>
        </row>
        <row r="8641">
          <cell r="I8641">
            <v>10.7</v>
          </cell>
          <cell r="K8641">
            <v>15</v>
          </cell>
          <cell r="M8641">
            <v>7.7</v>
          </cell>
        </row>
        <row r="8642">
          <cell r="I8642">
            <v>9.6</v>
          </cell>
          <cell r="K8642">
            <v>14.6</v>
          </cell>
          <cell r="M8642">
            <v>6.8</v>
          </cell>
        </row>
        <row r="8643">
          <cell r="I8643">
            <v>12.7</v>
          </cell>
          <cell r="K8643">
            <v>17.4</v>
          </cell>
          <cell r="M8643">
            <v>7.5</v>
          </cell>
        </row>
        <row r="8644">
          <cell r="I8644">
            <v>14.5</v>
          </cell>
          <cell r="K8644">
            <v>18.3</v>
          </cell>
          <cell r="M8644">
            <v>10.9</v>
          </cell>
        </row>
        <row r="8645">
          <cell r="I8645">
            <v>12.8</v>
          </cell>
          <cell r="K8645">
            <v>18</v>
          </cell>
          <cell r="M8645">
            <v>9.3</v>
          </cell>
        </row>
        <row r="8646">
          <cell r="I8646">
            <v>12.8</v>
          </cell>
          <cell r="K8646">
            <v>17.1</v>
          </cell>
          <cell r="M8646">
            <v>9.4</v>
          </cell>
        </row>
        <row r="8647">
          <cell r="I8647">
            <v>13.2</v>
          </cell>
          <cell r="K8647">
            <v>18.8</v>
          </cell>
          <cell r="M8647">
            <v>9.4</v>
          </cell>
        </row>
        <row r="8648">
          <cell r="I8648">
            <v>13.5</v>
          </cell>
          <cell r="K8648">
            <v>18.7</v>
          </cell>
          <cell r="M8648">
            <v>10.7</v>
          </cell>
        </row>
        <row r="8649">
          <cell r="I8649">
            <v>13.2</v>
          </cell>
          <cell r="K8649">
            <v>17.4</v>
          </cell>
          <cell r="M8649">
            <v>10.3</v>
          </cell>
        </row>
        <row r="8650">
          <cell r="I8650">
            <v>13.2</v>
          </cell>
          <cell r="K8650">
            <v>17.8</v>
          </cell>
          <cell r="M8650">
            <v>9.6</v>
          </cell>
        </row>
        <row r="8651">
          <cell r="I8651">
            <v>16.4</v>
          </cell>
          <cell r="K8651">
            <v>22.7</v>
          </cell>
          <cell r="M8651">
            <v>11.6</v>
          </cell>
        </row>
        <row r="8652">
          <cell r="I8652">
            <v>14.9</v>
          </cell>
          <cell r="K8652">
            <v>19.1</v>
          </cell>
          <cell r="M8652">
            <v>11.9</v>
          </cell>
        </row>
        <row r="8653">
          <cell r="I8653">
            <v>14.8</v>
          </cell>
          <cell r="K8653">
            <v>19.8</v>
          </cell>
          <cell r="M8653">
            <v>11.7</v>
          </cell>
        </row>
        <row r="8654">
          <cell r="I8654">
            <v>14.6</v>
          </cell>
          <cell r="K8654">
            <v>19.6</v>
          </cell>
          <cell r="M8654">
            <v>11.1</v>
          </cell>
        </row>
        <row r="8655">
          <cell r="I8655">
            <v>14.7</v>
          </cell>
          <cell r="K8655">
            <v>19.9</v>
          </cell>
          <cell r="M8655">
            <v>11.4</v>
          </cell>
        </row>
        <row r="8656">
          <cell r="I8656">
            <v>12.1</v>
          </cell>
          <cell r="K8656">
            <v>15.5</v>
          </cell>
          <cell r="M8656">
            <v>8.8</v>
          </cell>
        </row>
        <row r="8657">
          <cell r="I8657">
            <v>8.8</v>
          </cell>
          <cell r="K8657">
            <v>12.4</v>
          </cell>
          <cell r="M8657">
            <v>5.7</v>
          </cell>
        </row>
        <row r="8658">
          <cell r="I8658">
            <v>9.5</v>
          </cell>
          <cell r="K8658">
            <v>13.9</v>
          </cell>
          <cell r="M8658">
            <v>5.6</v>
          </cell>
        </row>
        <row r="8659">
          <cell r="I8659">
            <v>10.3</v>
          </cell>
          <cell r="K8659">
            <v>13.4</v>
          </cell>
          <cell r="M8659">
            <v>7.2</v>
          </cell>
        </row>
        <row r="8660">
          <cell r="I8660">
            <v>10.2</v>
          </cell>
          <cell r="K8660">
            <v>12.9</v>
          </cell>
          <cell r="M8660">
            <v>7.8</v>
          </cell>
        </row>
        <row r="8661">
          <cell r="I8661">
            <v>11.3</v>
          </cell>
          <cell r="K8661">
            <v>14.4</v>
          </cell>
          <cell r="M8661">
            <v>8.1</v>
          </cell>
        </row>
        <row r="8662">
          <cell r="I8662">
            <v>8.8</v>
          </cell>
          <cell r="K8662">
            <v>12.6</v>
          </cell>
          <cell r="M8662">
            <v>5.7</v>
          </cell>
        </row>
        <row r="8663">
          <cell r="I8663">
            <v>7.4</v>
          </cell>
          <cell r="K8663">
            <v>10.6</v>
          </cell>
          <cell r="M8663">
            <v>5.1</v>
          </cell>
        </row>
        <row r="8664">
          <cell r="I8664">
            <v>7.3</v>
          </cell>
          <cell r="K8664">
            <v>9.8</v>
          </cell>
          <cell r="M8664">
            <v>5.2</v>
          </cell>
        </row>
        <row r="8665">
          <cell r="I8665">
            <v>4.8</v>
          </cell>
          <cell r="K8665">
            <v>7.8</v>
          </cell>
          <cell r="M8665">
            <v>2</v>
          </cell>
        </row>
        <row r="8666">
          <cell r="I8666">
            <v>6.8</v>
          </cell>
          <cell r="K8666">
            <v>12.4</v>
          </cell>
          <cell r="M8666">
            <v>2</v>
          </cell>
        </row>
        <row r="8667">
          <cell r="I8667">
            <v>11</v>
          </cell>
          <cell r="K8667">
            <v>15.7</v>
          </cell>
          <cell r="M8667">
            <v>5</v>
          </cell>
        </row>
        <row r="8668">
          <cell r="I8668">
            <v>8.2</v>
          </cell>
          <cell r="K8668">
            <v>14.5</v>
          </cell>
          <cell r="M8668">
            <v>4</v>
          </cell>
        </row>
        <row r="8669">
          <cell r="I8669">
            <v>8.5</v>
          </cell>
          <cell r="K8669">
            <v>12.8</v>
          </cell>
          <cell r="M8669">
            <v>4.7</v>
          </cell>
        </row>
        <row r="8670">
          <cell r="I8670">
            <v>9.1</v>
          </cell>
          <cell r="K8670">
            <v>12.9</v>
          </cell>
          <cell r="M8670">
            <v>5</v>
          </cell>
        </row>
        <row r="8671">
          <cell r="I8671">
            <v>11.4</v>
          </cell>
          <cell r="K8671">
            <v>16</v>
          </cell>
          <cell r="M8671">
            <v>8</v>
          </cell>
        </row>
        <row r="8672">
          <cell r="I8672">
            <v>12.5</v>
          </cell>
          <cell r="K8672">
            <v>16.1</v>
          </cell>
          <cell r="M8672">
            <v>9.4</v>
          </cell>
        </row>
        <row r="8673">
          <cell r="I8673">
            <v>13.2</v>
          </cell>
          <cell r="K8673">
            <v>18.3</v>
          </cell>
          <cell r="M8673">
            <v>9.3</v>
          </cell>
        </row>
        <row r="8674">
          <cell r="I8674">
            <v>13.1</v>
          </cell>
          <cell r="K8674">
            <v>16.5</v>
          </cell>
          <cell r="M8674">
            <v>10</v>
          </cell>
        </row>
        <row r="8675">
          <cell r="I8675">
            <v>11.7</v>
          </cell>
          <cell r="K8675">
            <v>14.3</v>
          </cell>
          <cell r="M8675">
            <v>9.1</v>
          </cell>
        </row>
        <row r="8676">
          <cell r="I8676">
            <v>10.9</v>
          </cell>
          <cell r="K8676">
            <v>13.8</v>
          </cell>
          <cell r="M8676">
            <v>8.6</v>
          </cell>
        </row>
        <row r="8677">
          <cell r="I8677">
            <v>11.4</v>
          </cell>
          <cell r="K8677">
            <v>14.9</v>
          </cell>
          <cell r="M8677">
            <v>8.5</v>
          </cell>
        </row>
        <row r="8678">
          <cell r="I8678">
            <v>11.8</v>
          </cell>
          <cell r="K8678">
            <v>14.9</v>
          </cell>
          <cell r="M8678">
            <v>9.4</v>
          </cell>
        </row>
        <row r="8679">
          <cell r="I8679">
            <v>12.7</v>
          </cell>
          <cell r="K8679">
            <v>15.4</v>
          </cell>
          <cell r="M8679">
            <v>10.3</v>
          </cell>
        </row>
        <row r="8680">
          <cell r="I8680">
            <v>11.5</v>
          </cell>
          <cell r="K8680">
            <v>13.4</v>
          </cell>
          <cell r="M8680">
            <v>10.1</v>
          </cell>
        </row>
        <row r="8681">
          <cell r="I8681">
            <v>9.4</v>
          </cell>
          <cell r="K8681">
            <v>10.6</v>
          </cell>
          <cell r="M8681">
            <v>7.5</v>
          </cell>
        </row>
        <row r="8683">
          <cell r="I8683">
            <v>5.5</v>
          </cell>
          <cell r="K8683">
            <v>9.9</v>
          </cell>
          <cell r="M8683">
            <v>1.9</v>
          </cell>
        </row>
        <row r="8684">
          <cell r="I8684">
            <v>6.9</v>
          </cell>
          <cell r="K8684">
            <v>10.5</v>
          </cell>
          <cell r="M8684">
            <v>4.2</v>
          </cell>
        </row>
        <row r="8685">
          <cell r="I8685">
            <v>8.9</v>
          </cell>
          <cell r="K8685">
            <v>11.5</v>
          </cell>
          <cell r="M8685">
            <v>6</v>
          </cell>
        </row>
        <row r="8686">
          <cell r="I8686">
            <v>9.6</v>
          </cell>
          <cell r="K8686">
            <v>11.4</v>
          </cell>
          <cell r="M8686">
            <v>7.8</v>
          </cell>
        </row>
        <row r="8687">
          <cell r="I8687">
            <v>8.7</v>
          </cell>
          <cell r="K8687">
            <v>9.9</v>
          </cell>
          <cell r="M8687">
            <v>6.9</v>
          </cell>
        </row>
        <row r="8688">
          <cell r="I8688">
            <v>8.3</v>
          </cell>
          <cell r="K8688">
            <v>10.5</v>
          </cell>
          <cell r="M8688">
            <v>6.6</v>
          </cell>
        </row>
        <row r="8689">
          <cell r="I8689">
            <v>7.6</v>
          </cell>
          <cell r="K8689">
            <v>8.9</v>
          </cell>
          <cell r="M8689">
            <v>6.2</v>
          </cell>
        </row>
        <row r="8690">
          <cell r="I8690">
            <v>7.2</v>
          </cell>
          <cell r="K8690">
            <v>8.3</v>
          </cell>
          <cell r="M8690">
            <v>5.3</v>
          </cell>
        </row>
        <row r="8691">
          <cell r="I8691">
            <v>4.7</v>
          </cell>
          <cell r="K8691">
            <v>6.1</v>
          </cell>
          <cell r="M8691">
            <v>2.8</v>
          </cell>
        </row>
        <row r="8692">
          <cell r="I8692">
            <v>4.2</v>
          </cell>
          <cell r="K8692">
            <v>5.7</v>
          </cell>
          <cell r="M8692">
            <v>2.6</v>
          </cell>
        </row>
        <row r="8693">
          <cell r="I8693">
            <v>3.9</v>
          </cell>
          <cell r="K8693">
            <v>6.2</v>
          </cell>
          <cell r="M8693">
            <v>1.6</v>
          </cell>
        </row>
        <row r="8694">
          <cell r="I8694">
            <v>4.8</v>
          </cell>
          <cell r="K8694">
            <v>7</v>
          </cell>
          <cell r="M8694">
            <v>2.6</v>
          </cell>
        </row>
        <row r="8695">
          <cell r="I8695">
            <v>6.7</v>
          </cell>
          <cell r="K8695">
            <v>9.5</v>
          </cell>
          <cell r="M8695">
            <v>4</v>
          </cell>
        </row>
        <row r="8696">
          <cell r="I8696">
            <v>7.3</v>
          </cell>
          <cell r="K8696">
            <v>10.4</v>
          </cell>
          <cell r="M8696">
            <v>4.9</v>
          </cell>
        </row>
        <row r="8697">
          <cell r="I8697">
            <v>6.5</v>
          </cell>
          <cell r="K8697">
            <v>9.2</v>
          </cell>
          <cell r="M8697">
            <v>4.8</v>
          </cell>
        </row>
        <row r="8698">
          <cell r="I8698">
            <v>7.4</v>
          </cell>
          <cell r="K8698">
            <v>10.2</v>
          </cell>
          <cell r="M8698">
            <v>4.2</v>
          </cell>
        </row>
        <row r="8699">
          <cell r="I8699">
            <v>5.2</v>
          </cell>
          <cell r="K8699">
            <v>7.5</v>
          </cell>
          <cell r="M8699">
            <v>3</v>
          </cell>
        </row>
        <row r="8700">
          <cell r="I8700">
            <v>5.8</v>
          </cell>
          <cell r="K8700">
            <v>10.7</v>
          </cell>
          <cell r="M8700">
            <v>2.2</v>
          </cell>
        </row>
        <row r="8701">
          <cell r="I8701">
            <v>7.1</v>
          </cell>
          <cell r="K8701">
            <v>10.2</v>
          </cell>
          <cell r="M8701">
            <v>5.2</v>
          </cell>
        </row>
        <row r="8702">
          <cell r="I8702">
            <v>8.4</v>
          </cell>
          <cell r="K8702">
            <v>11.6</v>
          </cell>
          <cell r="M8702">
            <v>6</v>
          </cell>
        </row>
        <row r="8703">
          <cell r="I8703">
            <v>7.9</v>
          </cell>
          <cell r="K8703">
            <v>11</v>
          </cell>
          <cell r="M8703">
            <v>6.1</v>
          </cell>
        </row>
        <row r="8704">
          <cell r="I8704">
            <v>7.1</v>
          </cell>
          <cell r="K8704">
            <v>9.4</v>
          </cell>
          <cell r="M8704">
            <v>5.8</v>
          </cell>
        </row>
        <row r="8705">
          <cell r="I8705">
            <v>6.9</v>
          </cell>
          <cell r="K8705">
            <v>8.8</v>
          </cell>
          <cell r="M8705">
            <v>5.1</v>
          </cell>
        </row>
        <row r="8706">
          <cell r="I8706">
            <v>4.9</v>
          </cell>
          <cell r="K8706">
            <v>7</v>
          </cell>
          <cell r="M8706">
            <v>1.3</v>
          </cell>
        </row>
        <row r="8707">
          <cell r="I8707">
            <v>2.3</v>
          </cell>
          <cell r="K8707">
            <v>4.5</v>
          </cell>
          <cell r="M8707">
            <v>-0.1</v>
          </cell>
        </row>
        <row r="8708">
          <cell r="I8708">
            <v>4.1</v>
          </cell>
          <cell r="K8708">
            <v>7.5</v>
          </cell>
          <cell r="M8708">
            <v>1.8</v>
          </cell>
        </row>
        <row r="8709">
          <cell r="I8709">
            <v>4.2</v>
          </cell>
          <cell r="K8709">
            <v>6.5</v>
          </cell>
          <cell r="M8709">
            <v>1.6</v>
          </cell>
        </row>
        <row r="8710">
          <cell r="I8710">
            <v>1.1</v>
          </cell>
          <cell r="K8710">
            <v>2.7</v>
          </cell>
          <cell r="M8710">
            <v>0.1</v>
          </cell>
        </row>
        <row r="8711">
          <cell r="I8711">
            <v>0.8</v>
          </cell>
          <cell r="K8711">
            <v>2.7</v>
          </cell>
          <cell r="M8711">
            <v>-0.6</v>
          </cell>
        </row>
        <row r="8712">
          <cell r="I8712">
            <v>1.4</v>
          </cell>
          <cell r="K8712">
            <v>3.5</v>
          </cell>
          <cell r="M8712">
            <v>0</v>
          </cell>
        </row>
        <row r="8713">
          <cell r="I8713">
            <v>0.4</v>
          </cell>
          <cell r="K8713">
            <v>2.3</v>
          </cell>
          <cell r="M8713">
            <v>-1.1</v>
          </cell>
        </row>
        <row r="8714">
          <cell r="I8714">
            <v>0.4</v>
          </cell>
          <cell r="K8714">
            <v>2.6</v>
          </cell>
          <cell r="M8714">
            <v>-1.2</v>
          </cell>
        </row>
        <row r="8715">
          <cell r="I8715">
            <v>2.9</v>
          </cell>
          <cell r="K8715">
            <v>6</v>
          </cell>
          <cell r="M8715">
            <v>0.4</v>
          </cell>
        </row>
        <row r="8716">
          <cell r="I8716">
            <v>2</v>
          </cell>
          <cell r="K8716">
            <v>3.6</v>
          </cell>
          <cell r="M8716">
            <v>1</v>
          </cell>
        </row>
        <row r="8717">
          <cell r="I8717">
            <v>1.2</v>
          </cell>
          <cell r="K8717">
            <v>3.1</v>
          </cell>
          <cell r="M8717">
            <v>-0.2</v>
          </cell>
        </row>
        <row r="8718">
          <cell r="I8718">
            <v>0.4</v>
          </cell>
          <cell r="K8718">
            <v>2.5</v>
          </cell>
          <cell r="M8718">
            <v>-0.8</v>
          </cell>
        </row>
        <row r="8719">
          <cell r="I8719">
            <v>0.3</v>
          </cell>
          <cell r="K8719">
            <v>2.1</v>
          </cell>
          <cell r="M8719">
            <v>-1.4</v>
          </cell>
        </row>
        <row r="8720">
          <cell r="I8720">
            <v>-1.2</v>
          </cell>
          <cell r="K8720">
            <v>0.1</v>
          </cell>
          <cell r="M8720">
            <v>-2.5</v>
          </cell>
        </row>
        <row r="8721">
          <cell r="I8721">
            <v>0</v>
          </cell>
          <cell r="K8721">
            <v>1.9</v>
          </cell>
          <cell r="M8721">
            <v>-1.7</v>
          </cell>
        </row>
        <row r="8722">
          <cell r="I8722">
            <v>1.9</v>
          </cell>
          <cell r="K8722">
            <v>4</v>
          </cell>
          <cell r="M8722">
            <v>0.5</v>
          </cell>
        </row>
        <row r="8723">
          <cell r="I8723">
            <v>0.8</v>
          </cell>
          <cell r="K8723">
            <v>1.6</v>
          </cell>
          <cell r="M8723">
            <v>-0.1</v>
          </cell>
        </row>
        <row r="8724">
          <cell r="I8724">
            <v>-0.7</v>
          </cell>
          <cell r="K8724">
            <v>0</v>
          </cell>
          <cell r="M8724">
            <v>-1.6</v>
          </cell>
        </row>
        <row r="8725">
          <cell r="I8725">
            <v>-1</v>
          </cell>
          <cell r="K8725">
            <v>0</v>
          </cell>
          <cell r="M8725">
            <v>-2</v>
          </cell>
        </row>
        <row r="8726">
          <cell r="I8726">
            <v>-0.6</v>
          </cell>
          <cell r="K8726">
            <v>0</v>
          </cell>
          <cell r="M8726">
            <v>-1.5</v>
          </cell>
        </row>
        <row r="8727">
          <cell r="I8727">
            <v>-0.2</v>
          </cell>
          <cell r="K8727">
            <v>1.3</v>
          </cell>
          <cell r="M8727">
            <v>-1.1</v>
          </cell>
        </row>
        <row r="8728">
          <cell r="I8728">
            <v>-2.1</v>
          </cell>
          <cell r="K8728">
            <v>-0.3</v>
          </cell>
          <cell r="M8728">
            <v>-3</v>
          </cell>
        </row>
        <row r="8729">
          <cell r="I8729">
            <v>-5.9</v>
          </cell>
          <cell r="K8729">
            <v>-2.6</v>
          </cell>
          <cell r="M8729">
            <v>-10.1</v>
          </cell>
        </row>
        <row r="8730">
          <cell r="I8730">
            <v>-6.8</v>
          </cell>
          <cell r="K8730">
            <v>-4.2</v>
          </cell>
          <cell r="M8730">
            <v>-10.1</v>
          </cell>
        </row>
        <row r="8731">
          <cell r="I8731">
            <v>-3.9</v>
          </cell>
          <cell r="K8731">
            <v>-2</v>
          </cell>
          <cell r="M8731">
            <v>-6</v>
          </cell>
        </row>
        <row r="8732">
          <cell r="I8732">
            <v>-1.6</v>
          </cell>
          <cell r="K8732">
            <v>-0.5</v>
          </cell>
          <cell r="M8732">
            <v>-3.2</v>
          </cell>
        </row>
        <row r="8733">
          <cell r="I8733">
            <v>0</v>
          </cell>
          <cell r="K8733">
            <v>0.6</v>
          </cell>
          <cell r="M8733">
            <v>-0.7</v>
          </cell>
        </row>
        <row r="8734">
          <cell r="I8734">
            <v>1.2</v>
          </cell>
          <cell r="K8734">
            <v>2.3</v>
          </cell>
          <cell r="M8734">
            <v>0.5</v>
          </cell>
        </row>
        <row r="8735">
          <cell r="I8735">
            <v>1.3</v>
          </cell>
          <cell r="K8735">
            <v>2</v>
          </cell>
          <cell r="M8735">
            <v>0.6</v>
          </cell>
        </row>
        <row r="8736">
          <cell r="I8736">
            <v>0.9</v>
          </cell>
          <cell r="K8736">
            <v>3</v>
          </cell>
          <cell r="M8736">
            <v>0.4</v>
          </cell>
        </row>
        <row r="8737">
          <cell r="I8737">
            <v>3.2</v>
          </cell>
          <cell r="K8737">
            <v>5.6</v>
          </cell>
          <cell r="M8737">
            <v>2.4</v>
          </cell>
        </row>
        <row r="8738">
          <cell r="I8738">
            <v>1.7</v>
          </cell>
          <cell r="K8738">
            <v>2.4</v>
          </cell>
          <cell r="M8738">
            <v>0.8</v>
          </cell>
        </row>
        <row r="8739">
          <cell r="I8739">
            <v>3</v>
          </cell>
          <cell r="K8739">
            <v>4.7</v>
          </cell>
          <cell r="M8739">
            <v>1.6</v>
          </cell>
        </row>
        <row r="8740">
          <cell r="I8740">
            <v>0.2</v>
          </cell>
          <cell r="K8740">
            <v>3.2</v>
          </cell>
          <cell r="M8740">
            <v>-1.2</v>
          </cell>
        </row>
        <row r="8741">
          <cell r="I8741">
            <v>-1.1</v>
          </cell>
          <cell r="K8741">
            <v>-0.2</v>
          </cell>
          <cell r="M8741">
            <v>-2.3</v>
          </cell>
        </row>
        <row r="8742">
          <cell r="I8742">
            <v>-0.6</v>
          </cell>
          <cell r="K8742">
            <v>-0.1</v>
          </cell>
          <cell r="M8742">
            <v>-1.5</v>
          </cell>
        </row>
        <row r="8743">
          <cell r="I8743">
            <v>0.3</v>
          </cell>
          <cell r="K8743">
            <v>0.9</v>
          </cell>
          <cell r="M8743">
            <v>-0.2</v>
          </cell>
        </row>
        <row r="8744">
          <cell r="I8744">
            <v>1</v>
          </cell>
          <cell r="K8744">
            <v>2.3</v>
          </cell>
          <cell r="M8744">
            <v>0.5</v>
          </cell>
        </row>
        <row r="8745">
          <cell r="I8745">
            <v>1.6</v>
          </cell>
          <cell r="K8745">
            <v>2.7</v>
          </cell>
          <cell r="M8745">
            <v>0.3</v>
          </cell>
        </row>
        <row r="8746">
          <cell r="I8746">
            <v>3.3</v>
          </cell>
          <cell r="K8746">
            <v>4.9</v>
          </cell>
          <cell r="M8746">
            <v>2.6</v>
          </cell>
        </row>
        <row r="8747">
          <cell r="I8747">
            <v>1.5</v>
          </cell>
          <cell r="K8747">
            <v>3</v>
          </cell>
          <cell r="M8747">
            <v>-0.4</v>
          </cell>
        </row>
        <row r="8748">
          <cell r="I8748">
            <v>-0.6</v>
          </cell>
          <cell r="K8748">
            <v>-0.3</v>
          </cell>
          <cell r="M8748">
            <v>-1.1</v>
          </cell>
        </row>
        <row r="8749">
          <cell r="I8749">
            <v>0</v>
          </cell>
          <cell r="K8749">
            <v>0.3</v>
          </cell>
          <cell r="M8749">
            <v>-0.5</v>
          </cell>
        </row>
        <row r="8750">
          <cell r="I8750">
            <v>0.8</v>
          </cell>
          <cell r="K8750">
            <v>1.5</v>
          </cell>
          <cell r="M8750">
            <v>0.1</v>
          </cell>
        </row>
        <row r="8751">
          <cell r="I8751">
            <v>0.3</v>
          </cell>
          <cell r="K8751">
            <v>1.3</v>
          </cell>
          <cell r="M8751">
            <v>-1.4</v>
          </cell>
        </row>
        <row r="8752">
          <cell r="I8752">
            <v>-2</v>
          </cell>
          <cell r="K8752">
            <v>-1</v>
          </cell>
          <cell r="M8752">
            <v>-3.2</v>
          </cell>
        </row>
        <row r="8753">
          <cell r="I8753">
            <v>-2.5</v>
          </cell>
          <cell r="K8753">
            <v>-0.5</v>
          </cell>
          <cell r="M8753">
            <v>-4.1</v>
          </cell>
        </row>
        <row r="8754">
          <cell r="I8754">
            <v>-2.1</v>
          </cell>
          <cell r="K8754">
            <v>-1</v>
          </cell>
          <cell r="M8754">
            <v>-3.4</v>
          </cell>
        </row>
        <row r="8755">
          <cell r="I8755">
            <v>-1.4</v>
          </cell>
          <cell r="K8755">
            <v>-0.4</v>
          </cell>
          <cell r="M8755">
            <v>-2.5</v>
          </cell>
        </row>
        <row r="8756">
          <cell r="I8756">
            <v>-1</v>
          </cell>
          <cell r="K8756">
            <v>-0.1</v>
          </cell>
          <cell r="M8756">
            <v>-2</v>
          </cell>
        </row>
        <row r="8757">
          <cell r="I8757">
            <v>-1.5</v>
          </cell>
          <cell r="K8757">
            <v>-0.5</v>
          </cell>
          <cell r="M8757">
            <v>-2.5</v>
          </cell>
        </row>
        <row r="8758">
          <cell r="I8758">
            <v>-1.3</v>
          </cell>
          <cell r="K8758">
            <v>-0.4</v>
          </cell>
          <cell r="M8758">
            <v>-2.2</v>
          </cell>
        </row>
        <row r="8759">
          <cell r="I8759">
            <v>-0.3</v>
          </cell>
          <cell r="K8759">
            <v>1.4</v>
          </cell>
          <cell r="M8759">
            <v>-1.8</v>
          </cell>
        </row>
        <row r="8760">
          <cell r="I8760">
            <v>1</v>
          </cell>
          <cell r="K8760">
            <v>1.6</v>
          </cell>
          <cell r="M8760">
            <v>0.3</v>
          </cell>
        </row>
        <row r="8761">
          <cell r="I8761">
            <v>0.5</v>
          </cell>
          <cell r="K8761">
            <v>1.7</v>
          </cell>
          <cell r="M8761">
            <v>-0.4</v>
          </cell>
        </row>
        <row r="8762">
          <cell r="I8762">
            <v>0.9</v>
          </cell>
          <cell r="K8762">
            <v>2.3</v>
          </cell>
          <cell r="M8762">
            <v>-0.1</v>
          </cell>
        </row>
        <row r="8763">
          <cell r="I8763">
            <v>0.5</v>
          </cell>
          <cell r="K8763">
            <v>1.5</v>
          </cell>
          <cell r="M8763">
            <v>-0.1</v>
          </cell>
        </row>
        <row r="8764">
          <cell r="I8764">
            <v>1.6</v>
          </cell>
          <cell r="K8764">
            <v>3.4</v>
          </cell>
          <cell r="M8764">
            <v>0</v>
          </cell>
        </row>
        <row r="8765">
          <cell r="I8765">
            <v>2.2</v>
          </cell>
          <cell r="K8765">
            <v>3.9</v>
          </cell>
          <cell r="M8765">
            <v>0.8</v>
          </cell>
        </row>
        <row r="8766">
          <cell r="I8766">
            <v>2.5</v>
          </cell>
          <cell r="K8766">
            <v>3.7</v>
          </cell>
          <cell r="M8766">
            <v>1.9</v>
          </cell>
        </row>
        <row r="8767">
          <cell r="I8767">
            <v>2.3</v>
          </cell>
          <cell r="K8767">
            <v>3</v>
          </cell>
          <cell r="M8767">
            <v>1.5</v>
          </cell>
        </row>
        <row r="8768">
          <cell r="I8768">
            <v>2.2</v>
          </cell>
          <cell r="K8768">
            <v>3.2</v>
          </cell>
          <cell r="M8768">
            <v>1.1</v>
          </cell>
        </row>
        <row r="8769">
          <cell r="I8769">
            <v>3.7</v>
          </cell>
          <cell r="K8769">
            <v>5.6</v>
          </cell>
          <cell r="M8769">
            <v>1.7</v>
          </cell>
        </row>
        <row r="8770">
          <cell r="I8770">
            <v>5</v>
          </cell>
          <cell r="K8770">
            <v>5.4</v>
          </cell>
          <cell r="M8770">
            <v>4.4</v>
          </cell>
        </row>
        <row r="8771">
          <cell r="I8771">
            <v>3.4</v>
          </cell>
          <cell r="K8771">
            <v>5.7</v>
          </cell>
          <cell r="M8771">
            <v>0.3</v>
          </cell>
        </row>
        <row r="8772">
          <cell r="I8772">
            <v>0.2</v>
          </cell>
          <cell r="K8772">
            <v>0.4</v>
          </cell>
          <cell r="M8772">
            <v>-0.3</v>
          </cell>
        </row>
        <row r="8773">
          <cell r="I8773">
            <v>-0.2</v>
          </cell>
          <cell r="K8773">
            <v>0.4</v>
          </cell>
          <cell r="M8773">
            <v>-1.6</v>
          </cell>
        </row>
        <row r="8774">
          <cell r="I8774">
            <v>-0.5</v>
          </cell>
          <cell r="K8774">
            <v>0.2</v>
          </cell>
          <cell r="M8774">
            <v>-1.7</v>
          </cell>
        </row>
        <row r="8775">
          <cell r="I8775">
            <v>0.7</v>
          </cell>
          <cell r="K8775">
            <v>1.3</v>
          </cell>
          <cell r="M8775">
            <v>-0.1</v>
          </cell>
        </row>
        <row r="8776">
          <cell r="I8776">
            <v>1.4</v>
          </cell>
          <cell r="K8776">
            <v>1.8</v>
          </cell>
          <cell r="M8776">
            <v>0.6</v>
          </cell>
        </row>
        <row r="8777">
          <cell r="I8777">
            <v>0.9</v>
          </cell>
          <cell r="K8777">
            <v>1.7</v>
          </cell>
          <cell r="M8777">
            <v>0.3</v>
          </cell>
        </row>
        <row r="8778">
          <cell r="I8778">
            <v>1.7</v>
          </cell>
          <cell r="K8778">
            <v>2.6</v>
          </cell>
          <cell r="M8778">
            <v>1.1</v>
          </cell>
        </row>
        <row r="8779">
          <cell r="I8779">
            <v>1.8</v>
          </cell>
          <cell r="K8779">
            <v>2</v>
          </cell>
          <cell r="M8779">
            <v>1.4</v>
          </cell>
        </row>
        <row r="8780">
          <cell r="I8780">
            <v>2.3</v>
          </cell>
          <cell r="K8780">
            <v>3.1</v>
          </cell>
          <cell r="M8780">
            <v>1.6</v>
          </cell>
        </row>
        <row r="8781">
          <cell r="I8781">
            <v>2.6</v>
          </cell>
          <cell r="K8781">
            <v>3.4</v>
          </cell>
          <cell r="M8781">
            <v>2</v>
          </cell>
        </row>
        <row r="8782">
          <cell r="I8782">
            <v>1.9</v>
          </cell>
          <cell r="K8782">
            <v>3.9</v>
          </cell>
          <cell r="M8782">
            <v>-0.3</v>
          </cell>
        </row>
        <row r="8783">
          <cell r="I8783">
            <v>0.3</v>
          </cell>
          <cell r="K8783">
            <v>1.4</v>
          </cell>
          <cell r="M8783">
            <v>-0.9</v>
          </cell>
        </row>
        <row r="8784">
          <cell r="I8784">
            <v>2</v>
          </cell>
          <cell r="K8784">
            <v>4</v>
          </cell>
          <cell r="M8784">
            <v>0.6</v>
          </cell>
        </row>
        <row r="8785">
          <cell r="I8785">
            <v>2.3</v>
          </cell>
          <cell r="K8785">
            <v>3.9</v>
          </cell>
          <cell r="M8785">
            <v>1.4</v>
          </cell>
        </row>
        <row r="8786">
          <cell r="I8786">
            <v>2.6</v>
          </cell>
          <cell r="K8786">
            <v>4.1</v>
          </cell>
          <cell r="M8786">
            <v>1.3</v>
          </cell>
        </row>
        <row r="8787">
          <cell r="I8787">
            <v>3.9</v>
          </cell>
          <cell r="K8787">
            <v>5.2</v>
          </cell>
          <cell r="M8787">
            <v>2.5</v>
          </cell>
        </row>
        <row r="8788">
          <cell r="I8788">
            <v>5.4</v>
          </cell>
          <cell r="K8788">
            <v>7.3</v>
          </cell>
          <cell r="M8788">
            <v>4.4</v>
          </cell>
        </row>
        <row r="8789">
          <cell r="I8789">
            <v>5.5</v>
          </cell>
          <cell r="K8789">
            <v>7.2</v>
          </cell>
          <cell r="M8789">
            <v>4.1</v>
          </cell>
        </row>
        <row r="8790">
          <cell r="I8790">
            <v>4.6</v>
          </cell>
          <cell r="K8790">
            <v>5.8</v>
          </cell>
          <cell r="M8790">
            <v>3.3</v>
          </cell>
        </row>
        <row r="8791">
          <cell r="I8791">
            <v>1.3</v>
          </cell>
          <cell r="K8791">
            <v>3.7</v>
          </cell>
          <cell r="M8791">
            <v>-1.5</v>
          </cell>
        </row>
        <row r="8792">
          <cell r="I8792">
            <v>-0.8</v>
          </cell>
          <cell r="K8792">
            <v>0.2</v>
          </cell>
          <cell r="M8792">
            <v>-1.6</v>
          </cell>
        </row>
        <row r="8793">
          <cell r="I8793">
            <v>-0.8</v>
          </cell>
          <cell r="K8793">
            <v>0.5</v>
          </cell>
          <cell r="M8793">
            <v>-1.9</v>
          </cell>
        </row>
        <row r="8794">
          <cell r="I8794">
            <v>-0.7</v>
          </cell>
          <cell r="K8794">
            <v>1.9</v>
          </cell>
          <cell r="M8794">
            <v>-3.1</v>
          </cell>
        </row>
        <row r="8795">
          <cell r="I8795">
            <v>0</v>
          </cell>
          <cell r="K8795">
            <v>1.8</v>
          </cell>
          <cell r="M8795">
            <v>-1</v>
          </cell>
        </row>
        <row r="8796">
          <cell r="I8796">
            <v>-0.2</v>
          </cell>
          <cell r="K8796">
            <v>0.8</v>
          </cell>
          <cell r="M8796">
            <v>-1.2</v>
          </cell>
        </row>
        <row r="8797">
          <cell r="I8797">
            <v>0.3</v>
          </cell>
          <cell r="K8797">
            <v>3</v>
          </cell>
          <cell r="M8797">
            <v>-1.5</v>
          </cell>
        </row>
        <row r="8798">
          <cell r="I8798">
            <v>-0.6</v>
          </cell>
          <cell r="K8798">
            <v>0.9</v>
          </cell>
          <cell r="M8798">
            <v>-2</v>
          </cell>
        </row>
        <row r="8799">
          <cell r="I8799">
            <v>-0.3</v>
          </cell>
          <cell r="K8799">
            <v>0.9</v>
          </cell>
          <cell r="M8799">
            <v>-1.2</v>
          </cell>
        </row>
        <row r="8800">
          <cell r="I8800">
            <v>-0.5</v>
          </cell>
          <cell r="K8800">
            <v>0.9</v>
          </cell>
          <cell r="M8800">
            <v>-1.8</v>
          </cell>
        </row>
        <row r="8801">
          <cell r="I8801">
            <v>-0.8</v>
          </cell>
          <cell r="K8801">
            <v>0.6</v>
          </cell>
          <cell r="M8801">
            <v>-1.9</v>
          </cell>
        </row>
        <row r="8802">
          <cell r="I8802">
            <v>-1</v>
          </cell>
          <cell r="K8802">
            <v>0.3</v>
          </cell>
          <cell r="M8802">
            <v>-2.2</v>
          </cell>
        </row>
        <row r="8803">
          <cell r="I8803">
            <v>-0.8</v>
          </cell>
          <cell r="K8803">
            <v>0.7</v>
          </cell>
          <cell r="M8803">
            <v>-1.7</v>
          </cell>
        </row>
        <row r="8804">
          <cell r="I8804">
            <v>-0.5</v>
          </cell>
          <cell r="K8804">
            <v>1.1</v>
          </cell>
          <cell r="M8804">
            <v>-1.8</v>
          </cell>
        </row>
        <row r="8805">
          <cell r="I8805">
            <v>-2.5</v>
          </cell>
          <cell r="K8805">
            <v>0.6</v>
          </cell>
          <cell r="M8805">
            <v>-7.8</v>
          </cell>
        </row>
        <row r="8806">
          <cell r="I8806">
            <v>-5.5</v>
          </cell>
          <cell r="K8806">
            <v>-2.4</v>
          </cell>
          <cell r="M8806">
            <v>-9.5</v>
          </cell>
        </row>
        <row r="8807">
          <cell r="I8807">
            <v>-1.3</v>
          </cell>
          <cell r="K8807">
            <v>-0.7</v>
          </cell>
          <cell r="M8807">
            <v>-2.4</v>
          </cell>
        </row>
        <row r="8808">
          <cell r="I8808">
            <v>-1.4</v>
          </cell>
          <cell r="K8808">
            <v>-0.4</v>
          </cell>
          <cell r="M8808">
            <v>-2.3</v>
          </cell>
        </row>
        <row r="8809">
          <cell r="I8809">
            <v>-2</v>
          </cell>
          <cell r="K8809">
            <v>-0.8</v>
          </cell>
          <cell r="M8809">
            <v>-3.7</v>
          </cell>
        </row>
        <row r="8810">
          <cell r="I8810">
            <v>-2.3</v>
          </cell>
          <cell r="K8810">
            <v>0</v>
          </cell>
          <cell r="M8810">
            <v>-4.6</v>
          </cell>
        </row>
        <row r="8811">
          <cell r="I8811">
            <v>-1.5</v>
          </cell>
          <cell r="K8811">
            <v>-0.9</v>
          </cell>
          <cell r="M8811">
            <v>-2.3</v>
          </cell>
        </row>
        <row r="8812">
          <cell r="I8812">
            <v>-1</v>
          </cell>
          <cell r="K8812">
            <v>-0.6</v>
          </cell>
          <cell r="M8812">
            <v>-1.4</v>
          </cell>
        </row>
        <row r="8813">
          <cell r="I8813">
            <v>-0.4</v>
          </cell>
          <cell r="K8813">
            <v>0.2</v>
          </cell>
          <cell r="M8813">
            <v>-0.9</v>
          </cell>
        </row>
        <row r="8814">
          <cell r="I8814">
            <v>0.1</v>
          </cell>
          <cell r="K8814">
            <v>0.5</v>
          </cell>
          <cell r="M8814">
            <v>-0.3</v>
          </cell>
        </row>
        <row r="8815">
          <cell r="I8815">
            <v>0.1</v>
          </cell>
          <cell r="K8815">
            <v>0.7</v>
          </cell>
          <cell r="M8815">
            <v>-1.2</v>
          </cell>
        </row>
        <row r="8816">
          <cell r="I8816">
            <v>-1.3</v>
          </cell>
          <cell r="K8816">
            <v>-0.7</v>
          </cell>
          <cell r="M8816">
            <v>-1.9</v>
          </cell>
        </row>
        <row r="8817">
          <cell r="I8817">
            <v>-1.5</v>
          </cell>
          <cell r="K8817">
            <v>-0.5</v>
          </cell>
          <cell r="M8817">
            <v>-2.5</v>
          </cell>
        </row>
        <row r="8818">
          <cell r="I8818">
            <v>-1.4</v>
          </cell>
          <cell r="K8818">
            <v>-0.5</v>
          </cell>
          <cell r="M8818">
            <v>-2.5</v>
          </cell>
        </row>
        <row r="8819">
          <cell r="I8819">
            <v>-1.9</v>
          </cell>
          <cell r="K8819">
            <v>-0.9</v>
          </cell>
          <cell r="M8819">
            <v>-2.8</v>
          </cell>
        </row>
        <row r="8820">
          <cell r="I8820">
            <v>-1.8</v>
          </cell>
          <cell r="K8820">
            <v>-0.8</v>
          </cell>
          <cell r="M8820">
            <v>-3</v>
          </cell>
        </row>
        <row r="8821">
          <cell r="I8821">
            <v>-0.9</v>
          </cell>
          <cell r="K8821">
            <v>-0.3</v>
          </cell>
          <cell r="M8821">
            <v>-1.2</v>
          </cell>
        </row>
        <row r="8822">
          <cell r="I8822">
            <v>-0.5</v>
          </cell>
          <cell r="K8822">
            <v>0</v>
          </cell>
          <cell r="M8822">
            <v>-0.9</v>
          </cell>
        </row>
        <row r="8823">
          <cell r="I8823">
            <v>0.3</v>
          </cell>
          <cell r="K8823">
            <v>0.5</v>
          </cell>
          <cell r="M8823">
            <v>-0.1</v>
          </cell>
        </row>
        <row r="8824">
          <cell r="I8824">
            <v>0.2</v>
          </cell>
          <cell r="K8824">
            <v>0.5</v>
          </cell>
          <cell r="M8824">
            <v>-0.6</v>
          </cell>
        </row>
        <row r="8825">
          <cell r="I8825">
            <v>0.1</v>
          </cell>
          <cell r="K8825">
            <v>0.7</v>
          </cell>
          <cell r="M8825">
            <v>-0.7</v>
          </cell>
        </row>
        <row r="8826">
          <cell r="I8826">
            <v>0.5</v>
          </cell>
          <cell r="K8826">
            <v>1</v>
          </cell>
          <cell r="M8826">
            <v>-0.1</v>
          </cell>
        </row>
        <row r="8827">
          <cell r="I8827">
            <v>1.1</v>
          </cell>
          <cell r="K8827">
            <v>1.2</v>
          </cell>
          <cell r="M8827">
            <v>0.8</v>
          </cell>
        </row>
        <row r="8828">
          <cell r="I8828">
            <v>1</v>
          </cell>
          <cell r="K8828">
            <v>1.6</v>
          </cell>
          <cell r="M8828">
            <v>0.7</v>
          </cell>
        </row>
        <row r="8829">
          <cell r="I8829">
            <v>1.1</v>
          </cell>
          <cell r="K8829">
            <v>1.5</v>
          </cell>
          <cell r="M8829">
            <v>0.7</v>
          </cell>
        </row>
        <row r="8830">
          <cell r="I8830">
            <v>1.1</v>
          </cell>
          <cell r="K8830">
            <v>2</v>
          </cell>
          <cell r="M8830">
            <v>-0.3</v>
          </cell>
        </row>
        <row r="8831">
          <cell r="I8831">
            <v>0.2</v>
          </cell>
          <cell r="K8831">
            <v>2</v>
          </cell>
          <cell r="M8831">
            <v>-1.1</v>
          </cell>
        </row>
        <row r="8832">
          <cell r="I8832">
            <v>-0.2</v>
          </cell>
          <cell r="K8832">
            <v>1.4</v>
          </cell>
          <cell r="M8832">
            <v>-1.7</v>
          </cell>
        </row>
        <row r="8833">
          <cell r="I8833">
            <v>0.5</v>
          </cell>
          <cell r="K8833">
            <v>2.3</v>
          </cell>
          <cell r="M8833">
            <v>-0.9</v>
          </cell>
        </row>
        <row r="8834">
          <cell r="I8834">
            <v>1.1</v>
          </cell>
          <cell r="K8834">
            <v>2.7</v>
          </cell>
          <cell r="M8834">
            <v>-0.2</v>
          </cell>
        </row>
        <row r="8835">
          <cell r="I8835">
            <v>2.1</v>
          </cell>
          <cell r="K8835">
            <v>3.9</v>
          </cell>
          <cell r="M8835">
            <v>0.6</v>
          </cell>
        </row>
        <row r="8836">
          <cell r="I8836">
            <v>1.6</v>
          </cell>
          <cell r="K8836">
            <v>2.5</v>
          </cell>
          <cell r="M8836">
            <v>-0.4</v>
          </cell>
        </row>
        <row r="8837">
          <cell r="I8837">
            <v>0.1</v>
          </cell>
          <cell r="K8837">
            <v>2</v>
          </cell>
          <cell r="M8837">
            <v>-1.3</v>
          </cell>
        </row>
        <row r="8838">
          <cell r="I8838">
            <v>1.4</v>
          </cell>
          <cell r="K8838">
            <v>4.3</v>
          </cell>
          <cell r="M8838">
            <v>-0.6</v>
          </cell>
        </row>
        <row r="8839">
          <cell r="I8839">
            <v>2.7</v>
          </cell>
          <cell r="K8839">
            <v>5.7</v>
          </cell>
          <cell r="M8839">
            <v>1.3</v>
          </cell>
        </row>
        <row r="8840">
          <cell r="I8840">
            <v>2.5</v>
          </cell>
          <cell r="K8840">
            <v>5.6</v>
          </cell>
          <cell r="M8840">
            <v>0.3</v>
          </cell>
        </row>
        <row r="8841">
          <cell r="I8841">
            <v>3.1</v>
          </cell>
          <cell r="K8841">
            <v>5.7</v>
          </cell>
          <cell r="M8841">
            <v>0.5</v>
          </cell>
        </row>
        <row r="8842">
          <cell r="I8842">
            <v>1</v>
          </cell>
          <cell r="K8842">
            <v>3.3</v>
          </cell>
          <cell r="M8842">
            <v>0</v>
          </cell>
        </row>
        <row r="8843">
          <cell r="I8843">
            <v>0.3</v>
          </cell>
          <cell r="K8843">
            <v>0.9</v>
          </cell>
          <cell r="M8843">
            <v>-0.1</v>
          </cell>
        </row>
        <row r="8844">
          <cell r="I8844">
            <v>0.3</v>
          </cell>
          <cell r="K8844">
            <v>2.5</v>
          </cell>
          <cell r="M8844">
            <v>-2</v>
          </cell>
        </row>
        <row r="8845">
          <cell r="I8845">
            <v>-1.2</v>
          </cell>
          <cell r="K8845">
            <v>0.1</v>
          </cell>
          <cell r="M8845">
            <v>-2.4</v>
          </cell>
        </row>
        <row r="8846">
          <cell r="I8846">
            <v>-0.5</v>
          </cell>
          <cell r="K8846">
            <v>0.4</v>
          </cell>
          <cell r="M8846">
            <v>-2.5</v>
          </cell>
        </row>
        <row r="8847">
          <cell r="I8847">
            <v>-1.6</v>
          </cell>
          <cell r="K8847">
            <v>0</v>
          </cell>
          <cell r="M8847">
            <v>-3.3</v>
          </cell>
        </row>
        <row r="8848">
          <cell r="I8848">
            <v>-3</v>
          </cell>
          <cell r="K8848">
            <v>-1.3</v>
          </cell>
          <cell r="M8848">
            <v>-4.8</v>
          </cell>
        </row>
        <row r="8849">
          <cell r="I8849">
            <v>-1.2</v>
          </cell>
          <cell r="K8849">
            <v>1.4</v>
          </cell>
          <cell r="M8849">
            <v>-3.8</v>
          </cell>
        </row>
        <row r="8850">
          <cell r="I8850">
            <v>0.1</v>
          </cell>
          <cell r="K8850">
            <v>1.7</v>
          </cell>
          <cell r="M8850">
            <v>-0.8</v>
          </cell>
        </row>
        <row r="8851">
          <cell r="I8851">
            <v>2.4</v>
          </cell>
          <cell r="K8851">
            <v>7.6</v>
          </cell>
          <cell r="M8851">
            <v>0.3</v>
          </cell>
        </row>
        <row r="8852">
          <cell r="I8852">
            <v>2.2</v>
          </cell>
          <cell r="K8852">
            <v>8.5</v>
          </cell>
          <cell r="M8852">
            <v>0.3</v>
          </cell>
        </row>
        <row r="8853">
          <cell r="I8853">
            <v>1.9</v>
          </cell>
          <cell r="K8853">
            <v>4.1</v>
          </cell>
          <cell r="M8853">
            <v>0.4</v>
          </cell>
        </row>
        <row r="8854">
          <cell r="I8854">
            <v>2.5</v>
          </cell>
          <cell r="K8854">
            <v>5.6</v>
          </cell>
          <cell r="M8854">
            <v>1</v>
          </cell>
        </row>
        <row r="8855">
          <cell r="I8855">
            <v>3.2</v>
          </cell>
          <cell r="K8855">
            <v>6.3</v>
          </cell>
          <cell r="M8855">
            <v>1</v>
          </cell>
        </row>
        <row r="8856">
          <cell r="I8856">
            <v>2.5</v>
          </cell>
          <cell r="K8856">
            <v>4.9</v>
          </cell>
          <cell r="M8856">
            <v>0.3</v>
          </cell>
        </row>
        <row r="8857">
          <cell r="I8857">
            <v>1.5</v>
          </cell>
          <cell r="K8857">
            <v>2.6</v>
          </cell>
          <cell r="M8857">
            <v>0.4</v>
          </cell>
        </row>
        <row r="8858">
          <cell r="I8858">
            <v>3.8</v>
          </cell>
          <cell r="K8858">
            <v>7</v>
          </cell>
          <cell r="M8858">
            <v>1.8</v>
          </cell>
        </row>
        <row r="8859">
          <cell r="I8859">
            <v>4.2</v>
          </cell>
          <cell r="K8859">
            <v>6.7</v>
          </cell>
          <cell r="M8859">
            <v>2.6</v>
          </cell>
        </row>
        <row r="8860">
          <cell r="I8860">
            <v>2.2</v>
          </cell>
          <cell r="K8860">
            <v>3.8</v>
          </cell>
          <cell r="M8860">
            <v>0.1</v>
          </cell>
        </row>
        <row r="8861">
          <cell r="I8861">
            <v>0.5</v>
          </cell>
          <cell r="K8861">
            <v>2.3</v>
          </cell>
          <cell r="M8861">
            <v>-1.1</v>
          </cell>
        </row>
        <row r="8862">
          <cell r="I8862">
            <v>0.4</v>
          </cell>
          <cell r="K8862">
            <v>3.4</v>
          </cell>
          <cell r="M8862">
            <v>-1.4</v>
          </cell>
        </row>
        <row r="8863">
          <cell r="I8863">
            <v>0.6</v>
          </cell>
          <cell r="K8863">
            <v>1.2</v>
          </cell>
          <cell r="M8863">
            <v>-0.2</v>
          </cell>
        </row>
        <row r="8864">
          <cell r="I8864">
            <v>0.2</v>
          </cell>
          <cell r="K8864">
            <v>0.7</v>
          </cell>
          <cell r="M8864">
            <v>-0.5</v>
          </cell>
        </row>
        <row r="8865">
          <cell r="I8865">
            <v>1.4</v>
          </cell>
          <cell r="K8865">
            <v>2.3</v>
          </cell>
          <cell r="M8865">
            <v>0.6</v>
          </cell>
        </row>
        <row r="8866">
          <cell r="I8866">
            <v>1.7</v>
          </cell>
          <cell r="K8866">
            <v>3.4</v>
          </cell>
          <cell r="M8866">
            <v>0.6</v>
          </cell>
        </row>
        <row r="8867">
          <cell r="I8867">
            <v>2.7</v>
          </cell>
          <cell r="K8867">
            <v>5.6</v>
          </cell>
          <cell r="M8867">
            <v>1.3</v>
          </cell>
        </row>
        <row r="8868">
          <cell r="I8868">
            <v>4.2</v>
          </cell>
          <cell r="K8868">
            <v>8.9</v>
          </cell>
          <cell r="M8868">
            <v>1.5</v>
          </cell>
        </row>
        <row r="8869">
          <cell r="I8869">
            <v>3.5</v>
          </cell>
          <cell r="K8869">
            <v>5</v>
          </cell>
          <cell r="M8869">
            <v>1.4</v>
          </cell>
        </row>
        <row r="8870">
          <cell r="I8870">
            <v>3.4</v>
          </cell>
          <cell r="K8870">
            <v>5.6</v>
          </cell>
          <cell r="M8870">
            <v>1.3</v>
          </cell>
        </row>
        <row r="8871">
          <cell r="I8871">
            <v>3.2</v>
          </cell>
          <cell r="K8871">
            <v>6.3</v>
          </cell>
          <cell r="M8871">
            <v>0.3</v>
          </cell>
        </row>
        <row r="8872">
          <cell r="I8872">
            <v>7.1</v>
          </cell>
          <cell r="K8872">
            <v>13.5</v>
          </cell>
          <cell r="M8872">
            <v>2.6</v>
          </cell>
        </row>
        <row r="8873">
          <cell r="I8873">
            <v>8.1</v>
          </cell>
          <cell r="K8873">
            <v>13.1</v>
          </cell>
          <cell r="M8873">
            <v>4.5</v>
          </cell>
        </row>
        <row r="8874">
          <cell r="I8874">
            <v>8.5</v>
          </cell>
          <cell r="K8874">
            <v>13.9</v>
          </cell>
          <cell r="M8874">
            <v>5</v>
          </cell>
        </row>
        <row r="8875">
          <cell r="I8875">
            <v>9.1</v>
          </cell>
          <cell r="K8875">
            <v>14.6</v>
          </cell>
          <cell r="M8875">
            <v>5.2</v>
          </cell>
        </row>
        <row r="8876">
          <cell r="I8876">
            <v>7.5</v>
          </cell>
          <cell r="K8876">
            <v>10</v>
          </cell>
          <cell r="M8876">
            <v>5</v>
          </cell>
        </row>
        <row r="8877">
          <cell r="I8877">
            <v>8.2</v>
          </cell>
          <cell r="K8877">
            <v>13.3</v>
          </cell>
          <cell r="M8877">
            <v>4</v>
          </cell>
        </row>
        <row r="8878">
          <cell r="I8878">
            <v>5.1</v>
          </cell>
          <cell r="K8878">
            <v>6.5</v>
          </cell>
          <cell r="M8878">
            <v>2.4</v>
          </cell>
        </row>
        <row r="8879">
          <cell r="I8879">
            <v>4.7</v>
          </cell>
          <cell r="K8879">
            <v>8</v>
          </cell>
          <cell r="M8879">
            <v>1.6</v>
          </cell>
        </row>
        <row r="8880">
          <cell r="I8880">
            <v>4.7</v>
          </cell>
          <cell r="K8880">
            <v>8</v>
          </cell>
          <cell r="M8880">
            <v>2.6</v>
          </cell>
        </row>
        <row r="8881">
          <cell r="I8881">
            <v>2.8</v>
          </cell>
          <cell r="K8881">
            <v>4.4</v>
          </cell>
          <cell r="M8881">
            <v>1.6</v>
          </cell>
        </row>
        <row r="8882">
          <cell r="I8882">
            <v>4</v>
          </cell>
          <cell r="K8882">
            <v>7.1</v>
          </cell>
          <cell r="M8882">
            <v>1.5</v>
          </cell>
        </row>
        <row r="8883">
          <cell r="I8883">
            <v>4.4</v>
          </cell>
          <cell r="K8883">
            <v>5.1</v>
          </cell>
          <cell r="M8883">
            <v>3.6</v>
          </cell>
        </row>
        <row r="8884">
          <cell r="I8884">
            <v>5</v>
          </cell>
          <cell r="K8884">
            <v>7.4</v>
          </cell>
          <cell r="M8884">
            <v>3.4</v>
          </cell>
        </row>
        <row r="8885">
          <cell r="I8885">
            <v>6.8</v>
          </cell>
          <cell r="K8885">
            <v>11.6</v>
          </cell>
          <cell r="M8885">
            <v>2.7</v>
          </cell>
        </row>
        <row r="8886">
          <cell r="I8886">
            <v>6.4</v>
          </cell>
          <cell r="K8886">
            <v>10.9</v>
          </cell>
          <cell r="M8886">
            <v>3.6</v>
          </cell>
        </row>
        <row r="8887">
          <cell r="I8887">
            <v>3.7</v>
          </cell>
          <cell r="K8887">
            <v>7.1</v>
          </cell>
          <cell r="M8887">
            <v>1.4</v>
          </cell>
        </row>
        <row r="8888">
          <cell r="I8888">
            <v>4.8</v>
          </cell>
          <cell r="K8888">
            <v>9.2</v>
          </cell>
          <cell r="M8888">
            <v>1.2</v>
          </cell>
        </row>
        <row r="8889">
          <cell r="I8889">
            <v>6.2</v>
          </cell>
          <cell r="K8889">
            <v>9.2</v>
          </cell>
          <cell r="M8889">
            <v>2.9</v>
          </cell>
        </row>
        <row r="8890">
          <cell r="I8890">
            <v>7.3</v>
          </cell>
          <cell r="K8890">
            <v>9.8</v>
          </cell>
          <cell r="M8890">
            <v>4.6</v>
          </cell>
        </row>
        <row r="8891">
          <cell r="I8891">
            <v>7.9</v>
          </cell>
          <cell r="K8891">
            <v>8.9</v>
          </cell>
          <cell r="M8891">
            <v>7.2</v>
          </cell>
        </row>
        <row r="8892">
          <cell r="I8892">
            <v>12.3</v>
          </cell>
          <cell r="K8892">
            <v>15.9</v>
          </cell>
          <cell r="M8892">
            <v>7</v>
          </cell>
        </row>
        <row r="8893">
          <cell r="I8893">
            <v>15.4</v>
          </cell>
          <cell r="K8893">
            <v>20.1</v>
          </cell>
          <cell r="M8893">
            <v>9.3</v>
          </cell>
        </row>
        <row r="8894">
          <cell r="I8894">
            <v>13.4</v>
          </cell>
          <cell r="K8894">
            <v>20.5</v>
          </cell>
          <cell r="M8894">
            <v>9.5</v>
          </cell>
        </row>
        <row r="8895">
          <cell r="I8895">
            <v>12.7</v>
          </cell>
          <cell r="K8895">
            <v>18.7</v>
          </cell>
          <cell r="M8895">
            <v>9.1</v>
          </cell>
        </row>
        <row r="8896">
          <cell r="I8896">
            <v>12.4</v>
          </cell>
          <cell r="K8896">
            <v>18.7</v>
          </cell>
          <cell r="M8896">
            <v>8</v>
          </cell>
        </row>
        <row r="8897">
          <cell r="I8897">
            <v>13.2</v>
          </cell>
          <cell r="K8897">
            <v>20.9</v>
          </cell>
          <cell r="M8897">
            <v>8.2</v>
          </cell>
        </row>
        <row r="8898">
          <cell r="I8898">
            <v>11.9</v>
          </cell>
          <cell r="K8898">
            <v>16.6</v>
          </cell>
          <cell r="M8898">
            <v>7.5</v>
          </cell>
        </row>
        <row r="8899">
          <cell r="I8899">
            <v>9.9</v>
          </cell>
          <cell r="K8899">
            <v>13.7</v>
          </cell>
          <cell r="M8899">
            <v>6.6</v>
          </cell>
        </row>
        <row r="8900">
          <cell r="I8900">
            <v>8.7</v>
          </cell>
          <cell r="K8900">
            <v>14</v>
          </cell>
          <cell r="M8900">
            <v>4.3</v>
          </cell>
        </row>
        <row r="8901">
          <cell r="I8901">
            <v>9.3</v>
          </cell>
          <cell r="K8901">
            <v>13.8</v>
          </cell>
          <cell r="M8901">
            <v>5</v>
          </cell>
        </row>
        <row r="8902">
          <cell r="I8902">
            <v>5.1</v>
          </cell>
          <cell r="K8902">
            <v>7.9</v>
          </cell>
          <cell r="M8902">
            <v>3.8</v>
          </cell>
        </row>
        <row r="8903">
          <cell r="I8903">
            <v>5.1</v>
          </cell>
          <cell r="K8903">
            <v>6.5</v>
          </cell>
          <cell r="M8903">
            <v>3.9</v>
          </cell>
        </row>
        <row r="8904">
          <cell r="I8904">
            <v>5.4</v>
          </cell>
          <cell r="K8904">
            <v>6.6</v>
          </cell>
          <cell r="M8904">
            <v>4.4</v>
          </cell>
        </row>
        <row r="8905">
          <cell r="I8905">
            <v>7.3</v>
          </cell>
          <cell r="K8905">
            <v>10.6</v>
          </cell>
          <cell r="M8905">
            <v>5.2</v>
          </cell>
        </row>
        <row r="8906">
          <cell r="I8906">
            <v>6.5</v>
          </cell>
          <cell r="K8906">
            <v>7.3</v>
          </cell>
          <cell r="M8906">
            <v>5.1</v>
          </cell>
        </row>
        <row r="8907">
          <cell r="I8907">
            <v>6.8</v>
          </cell>
          <cell r="K8907">
            <v>8.5</v>
          </cell>
          <cell r="M8907">
            <v>5.2</v>
          </cell>
        </row>
        <row r="8908">
          <cell r="I8908">
            <v>7.5</v>
          </cell>
          <cell r="K8908">
            <v>10.2</v>
          </cell>
          <cell r="M8908">
            <v>4.8</v>
          </cell>
        </row>
        <row r="8909">
          <cell r="I8909">
            <v>9.6</v>
          </cell>
          <cell r="K8909">
            <v>13.9</v>
          </cell>
          <cell r="M8909">
            <v>6.9</v>
          </cell>
        </row>
        <row r="8910">
          <cell r="I8910">
            <v>12.2</v>
          </cell>
          <cell r="K8910">
            <v>19.7</v>
          </cell>
          <cell r="M8910">
            <v>6.6</v>
          </cell>
        </row>
        <row r="8911">
          <cell r="I8911">
            <v>13.5</v>
          </cell>
          <cell r="K8911">
            <v>21.1</v>
          </cell>
          <cell r="M8911">
            <v>8.4</v>
          </cell>
        </row>
        <row r="8912">
          <cell r="I8912">
            <v>11.7</v>
          </cell>
          <cell r="K8912">
            <v>16.3</v>
          </cell>
          <cell r="M8912">
            <v>8.7</v>
          </cell>
        </row>
        <row r="8913">
          <cell r="I8913">
            <v>9.1</v>
          </cell>
          <cell r="K8913">
            <v>11.7</v>
          </cell>
          <cell r="M8913">
            <v>4.6</v>
          </cell>
        </row>
        <row r="8914">
          <cell r="I8914">
            <v>7.4</v>
          </cell>
          <cell r="K8914">
            <v>12.5</v>
          </cell>
          <cell r="M8914">
            <v>3.7</v>
          </cell>
        </row>
        <row r="8915">
          <cell r="I8915">
            <v>5.7</v>
          </cell>
          <cell r="K8915">
            <v>6.4</v>
          </cell>
          <cell r="M8915">
            <v>4.1</v>
          </cell>
        </row>
        <row r="8916">
          <cell r="I8916">
            <v>6.7</v>
          </cell>
          <cell r="K8916">
            <v>7.7</v>
          </cell>
          <cell r="M8916">
            <v>6.2</v>
          </cell>
        </row>
        <row r="8917">
          <cell r="I8917">
            <v>9.1</v>
          </cell>
          <cell r="K8917">
            <v>15.6</v>
          </cell>
          <cell r="M8917">
            <v>3.3</v>
          </cell>
        </row>
        <row r="8918">
          <cell r="I8918">
            <v>9.5</v>
          </cell>
          <cell r="K8918">
            <v>11.6</v>
          </cell>
          <cell r="M8918">
            <v>7.8</v>
          </cell>
        </row>
        <row r="8919">
          <cell r="I8919">
            <v>8</v>
          </cell>
          <cell r="K8919">
            <v>10.9</v>
          </cell>
          <cell r="M8919">
            <v>6.1</v>
          </cell>
        </row>
        <row r="8920">
          <cell r="I8920">
            <v>9.9</v>
          </cell>
          <cell r="K8920">
            <v>16.7</v>
          </cell>
          <cell r="M8920">
            <v>6.3</v>
          </cell>
        </row>
        <row r="8921">
          <cell r="I8921">
            <v>9</v>
          </cell>
          <cell r="K8921">
            <v>13.8</v>
          </cell>
          <cell r="M8921">
            <v>5.4</v>
          </cell>
        </row>
        <row r="8922">
          <cell r="I8922">
            <v>9.2</v>
          </cell>
          <cell r="K8922">
            <v>11.3</v>
          </cell>
          <cell r="M8922">
            <v>7.5</v>
          </cell>
        </row>
        <row r="8923">
          <cell r="I8923">
            <v>7.4</v>
          </cell>
          <cell r="K8923">
            <v>8.7</v>
          </cell>
          <cell r="M8923">
            <v>5.1</v>
          </cell>
        </row>
        <row r="8924">
          <cell r="I8924">
            <v>4.8</v>
          </cell>
          <cell r="K8924">
            <v>5.5</v>
          </cell>
          <cell r="M8924">
            <v>4</v>
          </cell>
        </row>
        <row r="8925">
          <cell r="I8925">
            <v>4.8</v>
          </cell>
          <cell r="K8925">
            <v>6.4</v>
          </cell>
          <cell r="M8925">
            <v>3.1</v>
          </cell>
        </row>
        <row r="8926">
          <cell r="I8926">
            <v>7.4</v>
          </cell>
          <cell r="K8926">
            <v>12.1</v>
          </cell>
          <cell r="M8926">
            <v>2.3</v>
          </cell>
        </row>
        <row r="8927">
          <cell r="I8927">
            <v>10.3</v>
          </cell>
          <cell r="K8927">
            <v>17.3</v>
          </cell>
          <cell r="M8927">
            <v>5.3</v>
          </cell>
        </row>
        <row r="8928">
          <cell r="I8928">
            <v>12.7</v>
          </cell>
          <cell r="K8928">
            <v>21.2</v>
          </cell>
          <cell r="M8928">
            <v>7.2</v>
          </cell>
        </row>
        <row r="8929">
          <cell r="I8929">
            <v>12.4</v>
          </cell>
          <cell r="K8929">
            <v>17.4</v>
          </cell>
          <cell r="M8929">
            <v>8.9</v>
          </cell>
        </row>
        <row r="8930">
          <cell r="I8930">
            <v>12.2</v>
          </cell>
          <cell r="K8930">
            <v>18.1</v>
          </cell>
          <cell r="M8930">
            <v>9.2</v>
          </cell>
        </row>
        <row r="8931">
          <cell r="I8931">
            <v>6.3</v>
          </cell>
          <cell r="K8931">
            <v>9.2</v>
          </cell>
          <cell r="M8931">
            <v>3.6</v>
          </cell>
        </row>
        <row r="8932">
          <cell r="I8932">
            <v>4.2</v>
          </cell>
          <cell r="K8932">
            <v>5.7</v>
          </cell>
          <cell r="M8932">
            <v>2.5</v>
          </cell>
        </row>
        <row r="8933">
          <cell r="I8933">
            <v>5</v>
          </cell>
          <cell r="K8933">
            <v>7.8</v>
          </cell>
          <cell r="M8933">
            <v>2.1</v>
          </cell>
        </row>
        <row r="8934">
          <cell r="I8934">
            <v>7.6</v>
          </cell>
          <cell r="K8934">
            <v>11</v>
          </cell>
          <cell r="M8934">
            <v>4.4</v>
          </cell>
        </row>
        <row r="8935">
          <cell r="I8935">
            <v>7.6</v>
          </cell>
          <cell r="K8935">
            <v>12.5</v>
          </cell>
          <cell r="M8935">
            <v>4.5</v>
          </cell>
        </row>
        <row r="8936">
          <cell r="I8936">
            <v>7.2</v>
          </cell>
          <cell r="K8936">
            <v>10.5</v>
          </cell>
          <cell r="M8936">
            <v>5</v>
          </cell>
        </row>
        <row r="8937">
          <cell r="I8937">
            <v>10.1</v>
          </cell>
          <cell r="K8937">
            <v>19</v>
          </cell>
          <cell r="M8937">
            <v>4.1</v>
          </cell>
        </row>
        <row r="8938">
          <cell r="I8938">
            <v>12.4</v>
          </cell>
          <cell r="K8938">
            <v>20.7</v>
          </cell>
          <cell r="M8938">
            <v>7.1</v>
          </cell>
        </row>
        <row r="8939">
          <cell r="I8939">
            <v>12.3</v>
          </cell>
          <cell r="K8939">
            <v>17.2</v>
          </cell>
          <cell r="M8939">
            <v>8.4</v>
          </cell>
        </row>
        <row r="8940">
          <cell r="I8940">
            <v>13.4</v>
          </cell>
          <cell r="K8940">
            <v>18.6</v>
          </cell>
          <cell r="M8940">
            <v>10.7</v>
          </cell>
        </row>
        <row r="8941">
          <cell r="I8941">
            <v>9.3</v>
          </cell>
          <cell r="K8941">
            <v>11.6</v>
          </cell>
          <cell r="M8941">
            <v>6.6</v>
          </cell>
        </row>
        <row r="8942">
          <cell r="I8942">
            <v>9.9</v>
          </cell>
          <cell r="K8942">
            <v>18.3</v>
          </cell>
          <cell r="M8942">
            <v>4.2</v>
          </cell>
        </row>
        <row r="8943">
          <cell r="I8943">
            <v>8</v>
          </cell>
          <cell r="K8943">
            <v>10.1</v>
          </cell>
          <cell r="M8943">
            <v>5.6</v>
          </cell>
        </row>
        <row r="8944">
          <cell r="I8944">
            <v>8.4</v>
          </cell>
          <cell r="K8944">
            <v>12.6</v>
          </cell>
          <cell r="M8944">
            <v>6</v>
          </cell>
        </row>
        <row r="8945">
          <cell r="I8945">
            <v>12.3</v>
          </cell>
          <cell r="K8945">
            <v>21.9</v>
          </cell>
          <cell r="M8945">
            <v>6.3</v>
          </cell>
        </row>
        <row r="8946">
          <cell r="I8946">
            <v>13.6</v>
          </cell>
          <cell r="K8946">
            <v>22.5</v>
          </cell>
          <cell r="M8946">
            <v>8.5</v>
          </cell>
        </row>
        <row r="8947">
          <cell r="I8947">
            <v>13.5</v>
          </cell>
          <cell r="K8947">
            <v>21.7</v>
          </cell>
          <cell r="M8947">
            <v>8.1</v>
          </cell>
        </row>
        <row r="8948">
          <cell r="I8948">
            <v>12.9</v>
          </cell>
          <cell r="K8948">
            <v>21.4</v>
          </cell>
          <cell r="M8948">
            <v>7.8</v>
          </cell>
        </row>
        <row r="8949">
          <cell r="I8949">
            <v>11.9</v>
          </cell>
          <cell r="K8949">
            <v>16.6</v>
          </cell>
          <cell r="M8949">
            <v>7.6</v>
          </cell>
        </row>
        <row r="8950">
          <cell r="I8950">
            <v>10.2</v>
          </cell>
          <cell r="K8950">
            <v>13.9</v>
          </cell>
          <cell r="M8950">
            <v>6.7</v>
          </cell>
        </row>
        <row r="8951">
          <cell r="I8951">
            <v>10.5</v>
          </cell>
          <cell r="K8951">
            <v>17.7</v>
          </cell>
          <cell r="M8951">
            <v>5.5</v>
          </cell>
        </row>
        <row r="8952">
          <cell r="I8952">
            <v>10.4</v>
          </cell>
          <cell r="K8952">
            <v>16.7</v>
          </cell>
          <cell r="M8952">
            <v>6.4</v>
          </cell>
        </row>
        <row r="8953">
          <cell r="I8953">
            <v>7.3</v>
          </cell>
          <cell r="K8953">
            <v>8.4</v>
          </cell>
          <cell r="M8953">
            <v>5.4</v>
          </cell>
        </row>
        <row r="8954">
          <cell r="I8954">
            <v>12</v>
          </cell>
          <cell r="K8954">
            <v>19.2</v>
          </cell>
          <cell r="M8954">
            <v>5.9</v>
          </cell>
        </row>
        <row r="8955">
          <cell r="I8955">
            <v>15.2</v>
          </cell>
          <cell r="K8955">
            <v>23.5</v>
          </cell>
          <cell r="M8955">
            <v>9.1</v>
          </cell>
        </row>
        <row r="8956">
          <cell r="I8956">
            <v>16.3</v>
          </cell>
          <cell r="K8956">
            <v>25.5</v>
          </cell>
          <cell r="M8956">
            <v>11.2</v>
          </cell>
        </row>
        <row r="8957">
          <cell r="I8957">
            <v>14.4</v>
          </cell>
          <cell r="K8957">
            <v>22.5</v>
          </cell>
          <cell r="M8957">
            <v>9.7</v>
          </cell>
        </row>
        <row r="8958">
          <cell r="I8958">
            <v>13.5</v>
          </cell>
          <cell r="K8958">
            <v>22</v>
          </cell>
          <cell r="M8958">
            <v>8</v>
          </cell>
        </row>
        <row r="8959">
          <cell r="I8959">
            <v>13.9</v>
          </cell>
          <cell r="K8959">
            <v>23.3</v>
          </cell>
          <cell r="M8959">
            <v>8.2</v>
          </cell>
        </row>
        <row r="8960">
          <cell r="I8960">
            <v>13.5</v>
          </cell>
          <cell r="K8960">
            <v>22.2</v>
          </cell>
          <cell r="M8960">
            <v>8.2</v>
          </cell>
        </row>
        <row r="8961">
          <cell r="I8961">
            <v>14.1</v>
          </cell>
          <cell r="K8961">
            <v>23.1</v>
          </cell>
          <cell r="M8961">
            <v>8.7</v>
          </cell>
        </row>
        <row r="8962">
          <cell r="I8962">
            <v>13.8</v>
          </cell>
          <cell r="K8962">
            <v>22.1</v>
          </cell>
          <cell r="M8962">
            <v>8.6</v>
          </cell>
        </row>
        <row r="8963">
          <cell r="I8963">
            <v>14.2</v>
          </cell>
          <cell r="K8963">
            <v>23.3</v>
          </cell>
          <cell r="M8963">
            <v>8.1</v>
          </cell>
        </row>
        <row r="8964">
          <cell r="I8964">
            <v>16</v>
          </cell>
          <cell r="K8964">
            <v>24.5</v>
          </cell>
          <cell r="M8964">
            <v>9.9</v>
          </cell>
        </row>
        <row r="8965">
          <cell r="I8965">
            <v>15.6</v>
          </cell>
          <cell r="K8965">
            <v>24.3</v>
          </cell>
          <cell r="M8965">
            <v>11</v>
          </cell>
        </row>
        <row r="8966">
          <cell r="I8966">
            <v>15.2</v>
          </cell>
          <cell r="K8966">
            <v>23.2</v>
          </cell>
          <cell r="M8966">
            <v>10</v>
          </cell>
        </row>
        <row r="8967">
          <cell r="I8967">
            <v>16.6</v>
          </cell>
          <cell r="K8967">
            <v>27.6</v>
          </cell>
          <cell r="M8967">
            <v>11</v>
          </cell>
        </row>
        <row r="8968">
          <cell r="I8968">
            <v>17.7</v>
          </cell>
          <cell r="K8968">
            <v>26.5</v>
          </cell>
          <cell r="M8968">
            <v>12.3</v>
          </cell>
        </row>
        <row r="8969">
          <cell r="I8969">
            <v>18.5</v>
          </cell>
          <cell r="K8969">
            <v>26.4</v>
          </cell>
          <cell r="M8969">
            <v>13.5</v>
          </cell>
        </row>
        <row r="8970">
          <cell r="I8970">
            <v>16.8</v>
          </cell>
          <cell r="K8970">
            <v>20</v>
          </cell>
          <cell r="M8970">
            <v>13.1</v>
          </cell>
        </row>
        <row r="8971">
          <cell r="I8971">
            <v>18</v>
          </cell>
          <cell r="K8971">
            <v>26</v>
          </cell>
          <cell r="M8971">
            <v>13</v>
          </cell>
        </row>
        <row r="8972">
          <cell r="I8972">
            <v>15.2</v>
          </cell>
          <cell r="K8972">
            <v>21</v>
          </cell>
          <cell r="M8972">
            <v>10.6</v>
          </cell>
        </row>
        <row r="8973">
          <cell r="I8973">
            <v>13.1</v>
          </cell>
          <cell r="K8973">
            <v>20.3</v>
          </cell>
          <cell r="M8973">
            <v>8.5</v>
          </cell>
        </row>
        <row r="8974">
          <cell r="I8974">
            <v>14.2</v>
          </cell>
          <cell r="K8974">
            <v>22.8</v>
          </cell>
          <cell r="M8974">
            <v>8.7</v>
          </cell>
        </row>
        <row r="8975">
          <cell r="I8975">
            <v>14.9</v>
          </cell>
          <cell r="K8975">
            <v>22.8</v>
          </cell>
          <cell r="M8975">
            <v>10</v>
          </cell>
        </row>
        <row r="8976">
          <cell r="I8976">
            <v>14.7</v>
          </cell>
          <cell r="K8976">
            <v>21.5</v>
          </cell>
          <cell r="M8976">
            <v>9.4</v>
          </cell>
        </row>
        <row r="8977">
          <cell r="I8977">
            <v>13.5</v>
          </cell>
          <cell r="K8977">
            <v>19.9</v>
          </cell>
          <cell r="M8977">
            <v>9</v>
          </cell>
        </row>
        <row r="8978">
          <cell r="I8978">
            <v>13.4</v>
          </cell>
          <cell r="K8978">
            <v>18.7</v>
          </cell>
          <cell r="M8978">
            <v>9.6</v>
          </cell>
        </row>
        <row r="8979">
          <cell r="I8979">
            <v>13.8</v>
          </cell>
          <cell r="K8979">
            <v>21.5</v>
          </cell>
          <cell r="M8979">
            <v>8.4</v>
          </cell>
        </row>
        <row r="8980">
          <cell r="I8980">
            <v>14</v>
          </cell>
          <cell r="K8980">
            <v>21.4</v>
          </cell>
          <cell r="M8980">
            <v>8.4</v>
          </cell>
        </row>
        <row r="8981">
          <cell r="I8981">
            <v>14.8</v>
          </cell>
          <cell r="K8981">
            <v>20.9</v>
          </cell>
          <cell r="M8981">
            <v>10.1</v>
          </cell>
        </row>
        <row r="8982">
          <cell r="I8982">
            <v>14.7</v>
          </cell>
          <cell r="K8982">
            <v>20.5</v>
          </cell>
          <cell r="M8982">
            <v>10.6</v>
          </cell>
        </row>
        <row r="8983">
          <cell r="I8983">
            <v>13.9</v>
          </cell>
          <cell r="K8983">
            <v>19.1</v>
          </cell>
          <cell r="M8983">
            <v>9.9</v>
          </cell>
        </row>
        <row r="8984">
          <cell r="I8984">
            <v>13.5</v>
          </cell>
          <cell r="K8984">
            <v>17.6</v>
          </cell>
          <cell r="M8984">
            <v>10.9</v>
          </cell>
        </row>
        <row r="8985">
          <cell r="I8985">
            <v>12.3</v>
          </cell>
          <cell r="K8985">
            <v>19.1</v>
          </cell>
          <cell r="M8985">
            <v>7.6</v>
          </cell>
        </row>
        <row r="8986">
          <cell r="I8986">
            <v>11.6</v>
          </cell>
          <cell r="K8986">
            <v>18.5</v>
          </cell>
          <cell r="M8986">
            <v>8.3</v>
          </cell>
        </row>
        <row r="8987">
          <cell r="I8987">
            <v>10.8</v>
          </cell>
          <cell r="K8987">
            <v>13.9</v>
          </cell>
          <cell r="M8987">
            <v>8.5</v>
          </cell>
        </row>
        <row r="8988">
          <cell r="I8988">
            <v>11.6</v>
          </cell>
          <cell r="K8988">
            <v>18.4</v>
          </cell>
          <cell r="M8988">
            <v>6.5</v>
          </cell>
        </row>
        <row r="8989">
          <cell r="I8989">
            <v>13.7</v>
          </cell>
          <cell r="K8989">
            <v>20.4</v>
          </cell>
          <cell r="M8989">
            <v>9.2</v>
          </cell>
        </row>
        <row r="8990">
          <cell r="I8990">
            <v>12.8</v>
          </cell>
          <cell r="K8990">
            <v>20.4</v>
          </cell>
          <cell r="M8990">
            <v>9.5</v>
          </cell>
        </row>
        <row r="8991">
          <cell r="I8991">
            <v>13.5</v>
          </cell>
          <cell r="K8991">
            <v>20.4</v>
          </cell>
          <cell r="M8991">
            <v>8.9</v>
          </cell>
        </row>
        <row r="8992">
          <cell r="I8992">
            <v>14.3</v>
          </cell>
          <cell r="K8992">
            <v>21.1</v>
          </cell>
          <cell r="M8992">
            <v>9.3</v>
          </cell>
        </row>
        <row r="8993">
          <cell r="I8993">
            <v>13.5</v>
          </cell>
          <cell r="K8993">
            <v>18.9</v>
          </cell>
          <cell r="M8993">
            <v>10.4</v>
          </cell>
        </row>
        <row r="8994">
          <cell r="I8994">
            <v>12.7</v>
          </cell>
          <cell r="K8994">
            <v>18.6</v>
          </cell>
          <cell r="M8994">
            <v>8.8</v>
          </cell>
        </row>
        <row r="8995">
          <cell r="I8995">
            <v>11.5</v>
          </cell>
          <cell r="K8995">
            <v>18.2</v>
          </cell>
          <cell r="M8995">
            <v>7.3</v>
          </cell>
        </row>
        <row r="8996">
          <cell r="I8996">
            <v>12</v>
          </cell>
          <cell r="K8996">
            <v>18.1</v>
          </cell>
          <cell r="M8996">
            <v>7</v>
          </cell>
        </row>
        <row r="8997">
          <cell r="I8997">
            <v>11.7</v>
          </cell>
          <cell r="K8997">
            <v>17.1</v>
          </cell>
          <cell r="M8997">
            <v>7.7</v>
          </cell>
        </row>
        <row r="8998">
          <cell r="I8998">
            <v>11.7</v>
          </cell>
          <cell r="K8998">
            <v>17.1</v>
          </cell>
          <cell r="M8998">
            <v>7.7</v>
          </cell>
        </row>
        <row r="8999">
          <cell r="I8999">
            <v>10.9</v>
          </cell>
          <cell r="K8999">
            <v>17.1</v>
          </cell>
          <cell r="M8999">
            <v>6.9</v>
          </cell>
        </row>
        <row r="9000">
          <cell r="I9000">
            <v>10.9</v>
          </cell>
          <cell r="K9000">
            <v>13.9</v>
          </cell>
          <cell r="M9000">
            <v>7.9</v>
          </cell>
        </row>
        <row r="9001">
          <cell r="I9001">
            <v>10.1</v>
          </cell>
          <cell r="K9001">
            <v>14.3</v>
          </cell>
          <cell r="M9001">
            <v>7.9</v>
          </cell>
        </row>
        <row r="9002">
          <cell r="I9002">
            <v>11.2</v>
          </cell>
          <cell r="K9002">
            <v>17.5</v>
          </cell>
          <cell r="M9002">
            <v>7.2</v>
          </cell>
        </row>
        <row r="9003">
          <cell r="I9003">
            <v>10.6</v>
          </cell>
          <cell r="K9003">
            <v>16.8</v>
          </cell>
          <cell r="M9003">
            <v>7.7</v>
          </cell>
        </row>
        <row r="9004">
          <cell r="I9004">
            <v>10.9</v>
          </cell>
          <cell r="K9004">
            <v>18.1</v>
          </cell>
          <cell r="M9004">
            <v>6.6</v>
          </cell>
        </row>
        <row r="9005">
          <cell r="I9005">
            <v>11.2</v>
          </cell>
          <cell r="K9005">
            <v>17.3</v>
          </cell>
          <cell r="M9005">
            <v>6.8</v>
          </cell>
        </row>
        <row r="9006">
          <cell r="I9006">
            <v>13.4</v>
          </cell>
          <cell r="K9006">
            <v>20.8</v>
          </cell>
          <cell r="M9006">
            <v>9.1</v>
          </cell>
        </row>
        <row r="9007">
          <cell r="I9007">
            <v>11.8</v>
          </cell>
          <cell r="K9007">
            <v>16.3</v>
          </cell>
          <cell r="M9007">
            <v>8.7</v>
          </cell>
        </row>
        <row r="9008">
          <cell r="I9008">
            <v>11.6</v>
          </cell>
          <cell r="K9008">
            <v>16.5</v>
          </cell>
          <cell r="M9008">
            <v>8.3</v>
          </cell>
        </row>
        <row r="9009">
          <cell r="I9009">
            <v>11.5</v>
          </cell>
          <cell r="K9009">
            <v>18.2</v>
          </cell>
          <cell r="M9009">
            <v>6.7</v>
          </cell>
        </row>
        <row r="9010">
          <cell r="I9010">
            <v>12.6</v>
          </cell>
          <cell r="K9010">
            <v>17.9</v>
          </cell>
          <cell r="M9010">
            <v>8.2</v>
          </cell>
        </row>
        <row r="9011">
          <cell r="I9011">
            <v>11.5</v>
          </cell>
          <cell r="K9011">
            <v>13.8</v>
          </cell>
          <cell r="M9011">
            <v>7.4</v>
          </cell>
        </row>
        <row r="9012">
          <cell r="I9012">
            <v>9.6</v>
          </cell>
          <cell r="K9012">
            <v>14.6</v>
          </cell>
          <cell r="M9012">
            <v>5.3</v>
          </cell>
        </row>
        <row r="9013">
          <cell r="I9013">
            <v>9.5</v>
          </cell>
          <cell r="K9013">
            <v>10.5</v>
          </cell>
          <cell r="M9013">
            <v>8.6</v>
          </cell>
        </row>
        <row r="9014">
          <cell r="I9014">
            <v>9.2</v>
          </cell>
          <cell r="K9014">
            <v>13.4</v>
          </cell>
          <cell r="M9014">
            <v>6.7</v>
          </cell>
        </row>
        <row r="9015">
          <cell r="I9015">
            <v>10.8</v>
          </cell>
          <cell r="K9015">
            <v>16.3</v>
          </cell>
          <cell r="M9015">
            <v>7.1</v>
          </cell>
        </row>
        <row r="9016">
          <cell r="I9016">
            <v>11.2</v>
          </cell>
          <cell r="K9016">
            <v>16.5</v>
          </cell>
          <cell r="M9016">
            <v>8.2</v>
          </cell>
        </row>
        <row r="9017">
          <cell r="I9017">
            <v>11.3</v>
          </cell>
          <cell r="K9017">
            <v>15.9</v>
          </cell>
          <cell r="M9017">
            <v>8.1</v>
          </cell>
        </row>
        <row r="9018">
          <cell r="I9018">
            <v>9.5</v>
          </cell>
          <cell r="K9018">
            <v>11.6</v>
          </cell>
          <cell r="M9018">
            <v>7.7</v>
          </cell>
        </row>
        <row r="9019">
          <cell r="I9019">
            <v>8.1</v>
          </cell>
          <cell r="K9019">
            <v>8.6</v>
          </cell>
          <cell r="M9019">
            <v>7.4</v>
          </cell>
        </row>
        <row r="9020">
          <cell r="I9020">
            <v>7.9</v>
          </cell>
          <cell r="K9020">
            <v>9.1</v>
          </cell>
          <cell r="M9020">
            <v>7.1</v>
          </cell>
        </row>
        <row r="9021">
          <cell r="I9021">
            <v>7.8</v>
          </cell>
          <cell r="K9021">
            <v>9</v>
          </cell>
          <cell r="M9021">
            <v>6.5</v>
          </cell>
        </row>
        <row r="9022">
          <cell r="I9022">
            <v>8</v>
          </cell>
          <cell r="K9022">
            <v>11.4</v>
          </cell>
          <cell r="M9022">
            <v>5</v>
          </cell>
        </row>
        <row r="9023">
          <cell r="I9023">
            <v>8.5</v>
          </cell>
          <cell r="K9023">
            <v>11.6</v>
          </cell>
          <cell r="M9023">
            <v>5.6</v>
          </cell>
        </row>
        <row r="9024">
          <cell r="I9024">
            <v>9.5</v>
          </cell>
          <cell r="K9024">
            <v>13</v>
          </cell>
          <cell r="M9024">
            <v>6.4</v>
          </cell>
        </row>
        <row r="9025">
          <cell r="I9025">
            <v>10.4</v>
          </cell>
          <cell r="K9025">
            <v>13.6</v>
          </cell>
          <cell r="M9025">
            <v>7</v>
          </cell>
        </row>
        <row r="9026">
          <cell r="I9026">
            <v>12.1</v>
          </cell>
          <cell r="K9026">
            <v>15.6</v>
          </cell>
          <cell r="M9026">
            <v>9.1</v>
          </cell>
        </row>
        <row r="9027">
          <cell r="I9027">
            <v>12.6</v>
          </cell>
          <cell r="K9027">
            <v>15.8</v>
          </cell>
          <cell r="M9027">
            <v>9.3</v>
          </cell>
        </row>
        <row r="9028">
          <cell r="I9028">
            <v>12.7</v>
          </cell>
          <cell r="K9028">
            <v>16.2</v>
          </cell>
          <cell r="M9028">
            <v>9.2</v>
          </cell>
        </row>
        <row r="9029">
          <cell r="I9029">
            <v>13</v>
          </cell>
          <cell r="K9029">
            <v>16.2</v>
          </cell>
          <cell r="M9029">
            <v>9.9</v>
          </cell>
        </row>
        <row r="9030">
          <cell r="I9030">
            <v>12.6</v>
          </cell>
          <cell r="K9030">
            <v>15.5</v>
          </cell>
          <cell r="M9030">
            <v>9.7</v>
          </cell>
        </row>
        <row r="9031">
          <cell r="I9031">
            <v>16.2</v>
          </cell>
          <cell r="K9031">
            <v>23.2</v>
          </cell>
          <cell r="M9031">
            <v>11.6</v>
          </cell>
        </row>
        <row r="9032">
          <cell r="I9032">
            <v>13.1</v>
          </cell>
          <cell r="K9032">
            <v>16.8</v>
          </cell>
          <cell r="M9032">
            <v>10.1</v>
          </cell>
        </row>
        <row r="9033">
          <cell r="I9033">
            <v>13.4</v>
          </cell>
          <cell r="K9033">
            <v>17</v>
          </cell>
          <cell r="M9033">
            <v>10.5</v>
          </cell>
        </row>
        <row r="9034">
          <cell r="I9034">
            <v>12.6</v>
          </cell>
          <cell r="K9034">
            <v>15.7</v>
          </cell>
          <cell r="M9034">
            <v>9.6</v>
          </cell>
        </row>
        <row r="9035">
          <cell r="I9035">
            <v>12.6</v>
          </cell>
          <cell r="K9035">
            <v>16.2</v>
          </cell>
          <cell r="M9035">
            <v>9</v>
          </cell>
        </row>
        <row r="9036">
          <cell r="I9036">
            <v>12.4</v>
          </cell>
          <cell r="K9036">
            <v>15.8</v>
          </cell>
          <cell r="M9036">
            <v>9.2</v>
          </cell>
        </row>
        <row r="9037">
          <cell r="I9037">
            <v>12.8</v>
          </cell>
          <cell r="K9037">
            <v>16.3</v>
          </cell>
          <cell r="M9037">
            <v>9.9</v>
          </cell>
        </row>
        <row r="9038">
          <cell r="I9038">
            <v>12.7</v>
          </cell>
          <cell r="K9038">
            <v>14.8</v>
          </cell>
          <cell r="M9038">
            <v>11.7</v>
          </cell>
        </row>
        <row r="9039">
          <cell r="I9039">
            <v>10.5</v>
          </cell>
          <cell r="K9039">
            <v>11.8</v>
          </cell>
          <cell r="M9039">
            <v>10.3</v>
          </cell>
        </row>
        <row r="9040">
          <cell r="I9040">
            <v>10.4</v>
          </cell>
          <cell r="K9040">
            <v>12.2</v>
          </cell>
          <cell r="M9040">
            <v>8.6</v>
          </cell>
        </row>
        <row r="9041">
          <cell r="I9041">
            <v>10.3</v>
          </cell>
          <cell r="K9041">
            <v>12.5</v>
          </cell>
          <cell r="M9041">
            <v>8.8</v>
          </cell>
        </row>
        <row r="9042">
          <cell r="I9042">
            <v>7.8</v>
          </cell>
          <cell r="K9042">
            <v>9.7</v>
          </cell>
          <cell r="M9042">
            <v>6.6</v>
          </cell>
        </row>
        <row r="9043">
          <cell r="I9043">
            <v>7.2</v>
          </cell>
          <cell r="K9043">
            <v>9.4</v>
          </cell>
          <cell r="M9043">
            <v>5</v>
          </cell>
        </row>
        <row r="9044">
          <cell r="I9044">
            <v>6.9</v>
          </cell>
          <cell r="K9044">
            <v>10.7</v>
          </cell>
          <cell r="M9044">
            <v>4.1</v>
          </cell>
        </row>
        <row r="9045">
          <cell r="I9045">
            <v>5.8</v>
          </cell>
          <cell r="K9045">
            <v>8.2</v>
          </cell>
          <cell r="M9045">
            <v>3.4</v>
          </cell>
        </row>
        <row r="9046">
          <cell r="I9046">
            <v>6</v>
          </cell>
          <cell r="K9046">
            <v>7.4</v>
          </cell>
          <cell r="M9046">
            <v>5</v>
          </cell>
        </row>
        <row r="9047">
          <cell r="I9047">
            <v>6.4</v>
          </cell>
          <cell r="K9047">
            <v>9.4</v>
          </cell>
          <cell r="M9047">
            <v>3.5</v>
          </cell>
        </row>
        <row r="9048">
          <cell r="I9048">
            <v>8.9</v>
          </cell>
          <cell r="K9048">
            <v>11.8</v>
          </cell>
          <cell r="M9048">
            <v>6.4</v>
          </cell>
        </row>
        <row r="9049">
          <cell r="I9049">
            <v>9.2</v>
          </cell>
          <cell r="K9049">
            <v>12.6</v>
          </cell>
          <cell r="M9049">
            <v>6.8</v>
          </cell>
        </row>
        <row r="9050">
          <cell r="I9050">
            <v>7.5</v>
          </cell>
          <cell r="K9050">
            <v>9.1</v>
          </cell>
          <cell r="M9050">
            <v>5.9</v>
          </cell>
        </row>
        <row r="9051">
          <cell r="I9051">
            <v>4.9</v>
          </cell>
          <cell r="K9051">
            <v>6.4</v>
          </cell>
          <cell r="M9051">
            <v>2.7</v>
          </cell>
        </row>
        <row r="9052">
          <cell r="I9052">
            <v>4.2</v>
          </cell>
          <cell r="K9052">
            <v>7.1</v>
          </cell>
          <cell r="M9052">
            <v>2.5</v>
          </cell>
        </row>
        <row r="9054">
          <cell r="I9054">
            <v>3.5</v>
          </cell>
          <cell r="K9054">
            <v>6.8</v>
          </cell>
          <cell r="M9054">
            <v>1.3</v>
          </cell>
        </row>
        <row r="9055">
          <cell r="I9055">
            <v>2.6</v>
          </cell>
          <cell r="K9055">
            <v>4.6</v>
          </cell>
          <cell r="M9055">
            <v>1.3</v>
          </cell>
        </row>
        <row r="9056">
          <cell r="I9056">
            <v>3.7</v>
          </cell>
          <cell r="K9056">
            <v>9.5</v>
          </cell>
          <cell r="M9056">
            <v>0.9</v>
          </cell>
        </row>
        <row r="9057">
          <cell r="I9057">
            <v>5.6</v>
          </cell>
          <cell r="K9057">
            <v>8.8</v>
          </cell>
          <cell r="M9057">
            <v>2.2</v>
          </cell>
        </row>
        <row r="9058">
          <cell r="I9058">
            <v>5.7</v>
          </cell>
          <cell r="K9058">
            <v>6.8</v>
          </cell>
          <cell r="M9058">
            <v>4.1</v>
          </cell>
        </row>
        <row r="9059">
          <cell r="I9059">
            <v>5.7</v>
          </cell>
          <cell r="K9059">
            <v>7.2</v>
          </cell>
          <cell r="M9059">
            <v>4</v>
          </cell>
        </row>
        <row r="9060">
          <cell r="I9060">
            <v>6.3</v>
          </cell>
          <cell r="K9060">
            <v>8.5</v>
          </cell>
          <cell r="M9060">
            <v>3.3</v>
          </cell>
        </row>
        <row r="9061">
          <cell r="I9061">
            <v>6</v>
          </cell>
          <cell r="K9061">
            <v>7.5</v>
          </cell>
          <cell r="M9061">
            <v>2.8</v>
          </cell>
        </row>
        <row r="9062">
          <cell r="I9062">
            <v>2.7</v>
          </cell>
          <cell r="K9062">
            <v>5.1</v>
          </cell>
          <cell r="M9062">
            <v>0.8</v>
          </cell>
        </row>
        <row r="9063">
          <cell r="I9063">
            <v>4.3</v>
          </cell>
          <cell r="K9063">
            <v>7.7</v>
          </cell>
          <cell r="M9063">
            <v>1.7</v>
          </cell>
        </row>
        <row r="9064">
          <cell r="I9064">
            <v>5.6</v>
          </cell>
          <cell r="K9064">
            <v>7.8</v>
          </cell>
          <cell r="M9064">
            <v>3.7</v>
          </cell>
        </row>
        <row r="9065">
          <cell r="I9065">
            <v>6.7</v>
          </cell>
          <cell r="K9065">
            <v>9.9</v>
          </cell>
          <cell r="M9065">
            <v>4.2</v>
          </cell>
        </row>
        <row r="9066">
          <cell r="I9066">
            <v>8.6</v>
          </cell>
          <cell r="K9066">
            <v>9.1</v>
          </cell>
          <cell r="M9066">
            <v>7.6</v>
          </cell>
        </row>
        <row r="9067">
          <cell r="I9067">
            <v>8.1</v>
          </cell>
          <cell r="K9067">
            <v>9.7</v>
          </cell>
          <cell r="M9067">
            <v>4.3</v>
          </cell>
        </row>
        <row r="9068">
          <cell r="I9068">
            <v>3.9</v>
          </cell>
          <cell r="K9068">
            <v>5</v>
          </cell>
          <cell r="M9068">
            <v>1.8</v>
          </cell>
        </row>
        <row r="9069">
          <cell r="I9069">
            <v>1.8</v>
          </cell>
          <cell r="K9069">
            <v>3.4</v>
          </cell>
          <cell r="M9069">
            <v>0.5</v>
          </cell>
        </row>
        <row r="9070">
          <cell r="I9070">
            <v>2.9</v>
          </cell>
          <cell r="K9070">
            <v>4.6</v>
          </cell>
          <cell r="M9070">
            <v>1</v>
          </cell>
        </row>
        <row r="9071">
          <cell r="I9071">
            <v>6</v>
          </cell>
          <cell r="K9071">
            <v>8.5</v>
          </cell>
          <cell r="M9071">
            <v>1.3</v>
          </cell>
        </row>
        <row r="9072">
          <cell r="I9072">
            <v>0.8</v>
          </cell>
          <cell r="K9072">
            <v>1.3</v>
          </cell>
          <cell r="M9072">
            <v>0.3</v>
          </cell>
        </row>
        <row r="9073">
          <cell r="I9073">
            <v>-0.1</v>
          </cell>
          <cell r="K9073">
            <v>1.2</v>
          </cell>
          <cell r="M9073">
            <v>-2.4</v>
          </cell>
        </row>
        <row r="9074">
          <cell r="I9074">
            <v>-1</v>
          </cell>
          <cell r="K9074">
            <v>0.5</v>
          </cell>
          <cell r="M9074">
            <v>-4.1</v>
          </cell>
        </row>
        <row r="9075">
          <cell r="I9075">
            <v>0.7</v>
          </cell>
          <cell r="K9075">
            <v>0.9</v>
          </cell>
          <cell r="M9075">
            <v>-0.1</v>
          </cell>
        </row>
        <row r="9076">
          <cell r="I9076">
            <v>0.9</v>
          </cell>
          <cell r="K9076">
            <v>1.3</v>
          </cell>
          <cell r="M9076">
            <v>0.1</v>
          </cell>
        </row>
        <row r="9077">
          <cell r="I9077">
            <v>0.6</v>
          </cell>
          <cell r="K9077">
            <v>0.9</v>
          </cell>
          <cell r="M9077">
            <v>0.1</v>
          </cell>
        </row>
        <row r="9078">
          <cell r="I9078">
            <v>-0.8</v>
          </cell>
          <cell r="K9078">
            <v>0.1</v>
          </cell>
          <cell r="M9078">
            <v>-1.7</v>
          </cell>
        </row>
        <row r="9079">
          <cell r="I9079">
            <v>-0.3</v>
          </cell>
          <cell r="K9079">
            <v>0.4</v>
          </cell>
          <cell r="M9079">
            <v>-1.9</v>
          </cell>
        </row>
        <row r="9080">
          <cell r="I9080">
            <v>0.4</v>
          </cell>
          <cell r="K9080">
            <v>1.2</v>
          </cell>
          <cell r="M9080">
            <v>-0.6</v>
          </cell>
        </row>
        <row r="9081">
          <cell r="I9081">
            <v>-0.1</v>
          </cell>
          <cell r="K9081">
            <v>1.6</v>
          </cell>
          <cell r="M9081">
            <v>-1.8</v>
          </cell>
        </row>
        <row r="9082">
          <cell r="I9082">
            <v>0</v>
          </cell>
          <cell r="K9082">
            <v>0.8</v>
          </cell>
          <cell r="M9082">
            <v>-1.4</v>
          </cell>
        </row>
        <row r="9083">
          <cell r="I9083">
            <v>0.1</v>
          </cell>
          <cell r="K9083">
            <v>0.5</v>
          </cell>
          <cell r="M9083">
            <v>-0.3</v>
          </cell>
        </row>
        <row r="9084">
          <cell r="I9084">
            <v>0.1</v>
          </cell>
          <cell r="K9084">
            <v>0.7</v>
          </cell>
          <cell r="M9084">
            <v>-1.2</v>
          </cell>
        </row>
        <row r="9085">
          <cell r="I9085">
            <v>-0.7</v>
          </cell>
          <cell r="K9085">
            <v>0.1</v>
          </cell>
          <cell r="M9085">
            <v>-1.9</v>
          </cell>
        </row>
        <row r="9086">
          <cell r="I9086">
            <v>0</v>
          </cell>
          <cell r="K9086">
            <v>0.5</v>
          </cell>
          <cell r="M9086">
            <v>-0.4</v>
          </cell>
        </row>
        <row r="9087">
          <cell r="I9087">
            <v>-1.5</v>
          </cell>
          <cell r="K9087">
            <v>-0.4</v>
          </cell>
          <cell r="M9087">
            <v>-2.1</v>
          </cell>
        </row>
        <row r="9088">
          <cell r="I9088">
            <v>-2.8</v>
          </cell>
          <cell r="K9088">
            <v>-0.6</v>
          </cell>
          <cell r="M9088">
            <v>-5.3</v>
          </cell>
        </row>
        <row r="9089">
          <cell r="I9089">
            <v>-6</v>
          </cell>
          <cell r="K9089">
            <v>-4.5</v>
          </cell>
          <cell r="M9089">
            <v>-8</v>
          </cell>
        </row>
        <row r="9090">
          <cell r="I9090">
            <v>-2.1</v>
          </cell>
          <cell r="K9090">
            <v>-0.4</v>
          </cell>
          <cell r="M9090">
            <v>-6.2</v>
          </cell>
        </row>
        <row r="9091">
          <cell r="I9091">
            <v>-2</v>
          </cell>
          <cell r="K9091">
            <v>-0.6</v>
          </cell>
          <cell r="M9091">
            <v>-4.3</v>
          </cell>
        </row>
        <row r="9092">
          <cell r="I9092">
            <v>-5.5</v>
          </cell>
          <cell r="K9092">
            <v>-4.1</v>
          </cell>
          <cell r="M9092">
            <v>-7.4</v>
          </cell>
        </row>
        <row r="9093">
          <cell r="I9093">
            <v>-3.8</v>
          </cell>
          <cell r="K9093">
            <v>-1.9</v>
          </cell>
          <cell r="M9093">
            <v>-6</v>
          </cell>
        </row>
        <row r="9094">
          <cell r="I9094">
            <v>-0.6</v>
          </cell>
          <cell r="K9094">
            <v>-0.3</v>
          </cell>
          <cell r="M9094">
            <v>-2.2</v>
          </cell>
        </row>
        <row r="9095">
          <cell r="I9095">
            <v>-0.2</v>
          </cell>
          <cell r="K9095">
            <v>0.2</v>
          </cell>
          <cell r="M9095">
            <v>-0.7</v>
          </cell>
        </row>
        <row r="9096">
          <cell r="I9096">
            <v>-1.5</v>
          </cell>
          <cell r="K9096">
            <v>-0.4</v>
          </cell>
          <cell r="M9096">
            <v>-2.8</v>
          </cell>
        </row>
        <row r="9097">
          <cell r="I9097">
            <v>-2.1</v>
          </cell>
          <cell r="K9097">
            <v>-1</v>
          </cell>
          <cell r="M9097">
            <v>-2.8</v>
          </cell>
        </row>
        <row r="9098">
          <cell r="I9098">
            <v>-1</v>
          </cell>
          <cell r="K9098">
            <v>-0.2</v>
          </cell>
          <cell r="M9098">
            <v>-2.4</v>
          </cell>
        </row>
        <row r="9099">
          <cell r="I9099">
            <v>-0.7</v>
          </cell>
          <cell r="K9099">
            <v>0</v>
          </cell>
          <cell r="M9099">
            <v>-1.3</v>
          </cell>
        </row>
        <row r="9100">
          <cell r="I9100">
            <v>-0.6</v>
          </cell>
          <cell r="K9100">
            <v>-0.3</v>
          </cell>
          <cell r="M9100">
            <v>-1.3</v>
          </cell>
        </row>
        <row r="9101">
          <cell r="I9101">
            <v>0.8</v>
          </cell>
          <cell r="K9101">
            <v>1.4</v>
          </cell>
          <cell r="M9101">
            <v>-0.3</v>
          </cell>
        </row>
        <row r="9102">
          <cell r="I9102">
            <v>0.2</v>
          </cell>
          <cell r="K9102">
            <v>0.8</v>
          </cell>
          <cell r="M9102">
            <v>-0.2</v>
          </cell>
        </row>
        <row r="9103">
          <cell r="I9103">
            <v>-0.8</v>
          </cell>
          <cell r="K9103">
            <v>0</v>
          </cell>
          <cell r="M9103">
            <v>-1.5</v>
          </cell>
        </row>
        <row r="9104">
          <cell r="I9104">
            <v>-3.1</v>
          </cell>
          <cell r="K9104">
            <v>-0.9</v>
          </cell>
          <cell r="M9104">
            <v>-5.2</v>
          </cell>
        </row>
        <row r="9105">
          <cell r="I9105">
            <v>-6.1</v>
          </cell>
          <cell r="K9105">
            <v>-4.5</v>
          </cell>
          <cell r="M9105">
            <v>-7.8</v>
          </cell>
        </row>
        <row r="9106">
          <cell r="I9106">
            <v>-4</v>
          </cell>
          <cell r="K9106">
            <v>-1.9</v>
          </cell>
          <cell r="M9106">
            <v>-7.3</v>
          </cell>
        </row>
        <row r="9107">
          <cell r="I9107">
            <v>-1.9</v>
          </cell>
          <cell r="K9107">
            <v>-1.6</v>
          </cell>
          <cell r="M9107">
            <v>-2.5</v>
          </cell>
        </row>
        <row r="9108">
          <cell r="I9108">
            <v>-2.3</v>
          </cell>
          <cell r="K9108">
            <v>-1.3</v>
          </cell>
          <cell r="M9108">
            <v>-4.7</v>
          </cell>
        </row>
        <row r="9109">
          <cell r="I9109">
            <v>-4.1</v>
          </cell>
          <cell r="K9109">
            <v>-2.2</v>
          </cell>
          <cell r="M9109">
            <v>-6.6</v>
          </cell>
        </row>
        <row r="9110">
          <cell r="I9110">
            <v>-1.6</v>
          </cell>
          <cell r="K9110">
            <v>0.1</v>
          </cell>
          <cell r="M9110">
            <v>-2.8</v>
          </cell>
        </row>
        <row r="9111">
          <cell r="I9111">
            <v>-1</v>
          </cell>
          <cell r="K9111">
            <v>-0.2</v>
          </cell>
          <cell r="M9111">
            <v>-2.3</v>
          </cell>
        </row>
        <row r="9112">
          <cell r="I9112">
            <v>-0.6</v>
          </cell>
          <cell r="K9112">
            <v>-0.3</v>
          </cell>
          <cell r="M9112">
            <v>-0.9</v>
          </cell>
        </row>
        <row r="9113">
          <cell r="I9113">
            <v>-0.9</v>
          </cell>
          <cell r="K9113">
            <v>-0.1</v>
          </cell>
          <cell r="M9113">
            <v>-2.8</v>
          </cell>
        </row>
        <row r="9114">
          <cell r="I9114">
            <v>-3.4</v>
          </cell>
          <cell r="K9114">
            <v>-2.2</v>
          </cell>
          <cell r="M9114">
            <v>-4.3</v>
          </cell>
        </row>
        <row r="9115">
          <cell r="I9115">
            <v>-1.4</v>
          </cell>
          <cell r="K9115">
            <v>-0.4</v>
          </cell>
          <cell r="M9115">
            <v>-3.9</v>
          </cell>
        </row>
        <row r="9116">
          <cell r="I9116">
            <v>-0.3</v>
          </cell>
          <cell r="K9116">
            <v>0.1</v>
          </cell>
          <cell r="M9116">
            <v>-1.4</v>
          </cell>
        </row>
        <row r="9117">
          <cell r="I9117">
            <v>0.5</v>
          </cell>
          <cell r="K9117">
            <v>1.1</v>
          </cell>
          <cell r="M9117">
            <v>-0.4</v>
          </cell>
        </row>
        <row r="9118">
          <cell r="I9118">
            <v>0.3</v>
          </cell>
          <cell r="K9118">
            <v>1</v>
          </cell>
          <cell r="M9118">
            <v>-0.1</v>
          </cell>
        </row>
        <row r="9119">
          <cell r="I9119">
            <v>0</v>
          </cell>
          <cell r="K9119">
            <v>0.3</v>
          </cell>
          <cell r="M9119">
            <v>-0.2</v>
          </cell>
        </row>
        <row r="9120">
          <cell r="I9120">
            <v>0.5</v>
          </cell>
          <cell r="K9120">
            <v>1</v>
          </cell>
          <cell r="M9120">
            <v>-0.3</v>
          </cell>
        </row>
        <row r="9121">
          <cell r="I9121">
            <v>0.5</v>
          </cell>
          <cell r="K9121">
            <v>1.1</v>
          </cell>
          <cell r="M9121">
            <v>-0.1</v>
          </cell>
        </row>
        <row r="9122">
          <cell r="I9122">
            <v>0.4</v>
          </cell>
          <cell r="K9122">
            <v>0.9</v>
          </cell>
          <cell r="M9122">
            <v>0.1</v>
          </cell>
        </row>
        <row r="9123">
          <cell r="I9123">
            <v>0.4</v>
          </cell>
          <cell r="K9123">
            <v>1</v>
          </cell>
          <cell r="M9123">
            <v>-0.4</v>
          </cell>
        </row>
        <row r="9124">
          <cell r="I9124">
            <v>1.1</v>
          </cell>
          <cell r="K9124">
            <v>1.5</v>
          </cell>
          <cell r="M9124">
            <v>0.7</v>
          </cell>
        </row>
        <row r="9125">
          <cell r="I9125">
            <v>0.7</v>
          </cell>
          <cell r="K9125">
            <v>1.3</v>
          </cell>
          <cell r="M9125">
            <v>0.3</v>
          </cell>
        </row>
        <row r="9126">
          <cell r="I9126">
            <v>0</v>
          </cell>
          <cell r="K9126">
            <v>0.6</v>
          </cell>
          <cell r="M9126">
            <v>-0.7</v>
          </cell>
        </row>
        <row r="9127">
          <cell r="I9127">
            <v>1.1</v>
          </cell>
          <cell r="K9127">
            <v>1.6</v>
          </cell>
          <cell r="M9127">
            <v>0.5</v>
          </cell>
        </row>
        <row r="9128">
          <cell r="I9128">
            <v>1</v>
          </cell>
          <cell r="K9128">
            <v>1.6</v>
          </cell>
          <cell r="M9128">
            <v>0.2</v>
          </cell>
        </row>
        <row r="9129">
          <cell r="I9129">
            <v>-0.5</v>
          </cell>
          <cell r="K9129">
            <v>0.5</v>
          </cell>
          <cell r="M9129">
            <v>-2.7</v>
          </cell>
        </row>
        <row r="9130">
          <cell r="I9130">
            <v>-3.4</v>
          </cell>
          <cell r="K9130">
            <v>-2</v>
          </cell>
          <cell r="M9130">
            <v>-5.2</v>
          </cell>
        </row>
        <row r="9131">
          <cell r="I9131">
            <v>-2.2</v>
          </cell>
          <cell r="K9131">
            <v>-0.4</v>
          </cell>
          <cell r="M9131">
            <v>-3.2</v>
          </cell>
        </row>
        <row r="9132">
          <cell r="I9132">
            <v>-2.8</v>
          </cell>
          <cell r="K9132">
            <v>-0.9</v>
          </cell>
          <cell r="M9132">
            <v>-4.4</v>
          </cell>
        </row>
        <row r="9133">
          <cell r="I9133">
            <v>-0.8</v>
          </cell>
          <cell r="K9133">
            <v>0.9</v>
          </cell>
        </row>
        <row r="9134">
          <cell r="I9134">
            <v>-0.2</v>
          </cell>
          <cell r="K9134">
            <v>0.9</v>
          </cell>
        </row>
        <row r="9135">
          <cell r="I9135">
            <v>-1</v>
          </cell>
          <cell r="K9135">
            <v>0.1</v>
          </cell>
        </row>
        <row r="9136">
          <cell r="I9136">
            <v>-0.8</v>
          </cell>
          <cell r="K9136">
            <v>0.5</v>
          </cell>
        </row>
        <row r="9137">
          <cell r="I9137">
            <v>-0.8</v>
          </cell>
          <cell r="K9137">
            <v>-0.2</v>
          </cell>
        </row>
        <row r="9138">
          <cell r="I9138">
            <v>-0.2</v>
          </cell>
          <cell r="K9138">
            <v>0.3</v>
          </cell>
        </row>
        <row r="9139">
          <cell r="I9139">
            <v>0.4</v>
          </cell>
          <cell r="K9139">
            <v>0.7</v>
          </cell>
        </row>
        <row r="9140">
          <cell r="I9140">
            <v>0.9</v>
          </cell>
          <cell r="K9140">
            <v>2</v>
          </cell>
        </row>
        <row r="9141">
          <cell r="I9141">
            <v>0.9</v>
          </cell>
          <cell r="K9141">
            <v>1.4</v>
          </cell>
        </row>
        <row r="9142">
          <cell r="I9142">
            <v>0.8</v>
          </cell>
          <cell r="K9142">
            <v>1.2</v>
          </cell>
        </row>
        <row r="9143">
          <cell r="I9143">
            <v>0.4</v>
          </cell>
          <cell r="K9143">
            <v>1.3</v>
          </cell>
        </row>
        <row r="9144">
          <cell r="I9144">
            <v>1</v>
          </cell>
          <cell r="K9144">
            <v>1.5</v>
          </cell>
        </row>
        <row r="9145">
          <cell r="I9145">
            <v>1.4</v>
          </cell>
          <cell r="K9145">
            <v>1.8</v>
          </cell>
        </row>
        <row r="9146">
          <cell r="I9146">
            <v>1.3</v>
          </cell>
          <cell r="K9146">
            <v>1.9</v>
          </cell>
        </row>
        <row r="9147">
          <cell r="I9147">
            <v>-0.1</v>
          </cell>
          <cell r="K9147">
            <v>0.6</v>
          </cell>
        </row>
        <row r="9148">
          <cell r="I9148">
            <v>-1.1</v>
          </cell>
          <cell r="K9148">
            <v>-0.3</v>
          </cell>
        </row>
        <row r="9149">
          <cell r="I9149">
            <v>-1.6</v>
          </cell>
          <cell r="K9149">
            <v>-0.6</v>
          </cell>
        </row>
        <row r="9150">
          <cell r="I9150">
            <v>-0.3</v>
          </cell>
          <cell r="K9150">
            <v>-0.1</v>
          </cell>
        </row>
        <row r="9151">
          <cell r="I9151">
            <v>0.1</v>
          </cell>
          <cell r="K9151">
            <v>0.5</v>
          </cell>
        </row>
        <row r="9152">
          <cell r="I9152">
            <v>0.7</v>
          </cell>
          <cell r="K9152">
            <v>1.9</v>
          </cell>
        </row>
        <row r="9153">
          <cell r="I9153">
            <v>0.1</v>
          </cell>
          <cell r="K9153">
            <v>1.1</v>
          </cell>
        </row>
        <row r="9154">
          <cell r="I9154">
            <v>0.8</v>
          </cell>
          <cell r="K9154">
            <v>1.2</v>
          </cell>
        </row>
        <row r="9155">
          <cell r="I9155">
            <v>0.8</v>
          </cell>
          <cell r="K9155">
            <v>1.9</v>
          </cell>
        </row>
        <row r="9156">
          <cell r="I9156">
            <v>0.6</v>
          </cell>
          <cell r="K9156">
            <v>2.6</v>
          </cell>
        </row>
        <row r="9157">
          <cell r="I9157">
            <v>0.7</v>
          </cell>
          <cell r="K9157">
            <v>1.4</v>
          </cell>
        </row>
        <row r="9158">
          <cell r="I9158">
            <v>0.6</v>
          </cell>
          <cell r="K9158">
            <v>1.1</v>
          </cell>
        </row>
        <row r="9159">
          <cell r="I9159">
            <v>0.2</v>
          </cell>
          <cell r="K9159">
            <v>0.7</v>
          </cell>
        </row>
        <row r="9160">
          <cell r="I9160">
            <v>0.9</v>
          </cell>
          <cell r="K9160">
            <v>1.6</v>
          </cell>
        </row>
        <row r="9161">
          <cell r="I9161">
            <v>1.5</v>
          </cell>
          <cell r="K9161">
            <v>2.5</v>
          </cell>
        </row>
        <row r="9162">
          <cell r="I9162">
            <v>2.9</v>
          </cell>
          <cell r="K9162">
            <v>5.1</v>
          </cell>
        </row>
        <row r="9163">
          <cell r="I9163">
            <v>3.4</v>
          </cell>
          <cell r="K9163">
            <v>5</v>
          </cell>
        </row>
        <row r="9164">
          <cell r="I9164">
            <v>3.5</v>
          </cell>
          <cell r="K9164">
            <v>5.8</v>
          </cell>
        </row>
        <row r="9165">
          <cell r="I9165">
            <v>1.8</v>
          </cell>
          <cell r="K9165">
            <v>2.5</v>
          </cell>
        </row>
        <row r="9166">
          <cell r="I9166">
            <v>2.3</v>
          </cell>
          <cell r="K9166">
            <v>2.7</v>
          </cell>
        </row>
        <row r="9167">
          <cell r="I9167">
            <v>2.5</v>
          </cell>
          <cell r="K9167">
            <v>3.3</v>
          </cell>
        </row>
        <row r="9168">
          <cell r="I9168">
            <v>2</v>
          </cell>
          <cell r="K9168">
            <v>3</v>
          </cell>
        </row>
        <row r="9169">
          <cell r="I9169">
            <v>1.7</v>
          </cell>
          <cell r="K9169">
            <v>2.5</v>
          </cell>
        </row>
        <row r="9170">
          <cell r="I9170">
            <v>2.9</v>
          </cell>
          <cell r="K9170">
            <v>6.4</v>
          </cell>
        </row>
        <row r="9171">
          <cell r="I9171">
            <v>2.8</v>
          </cell>
          <cell r="K9171">
            <v>6.2</v>
          </cell>
        </row>
        <row r="9172">
          <cell r="I9172">
            <v>0.3</v>
          </cell>
          <cell r="K9172">
            <v>1.7</v>
          </cell>
        </row>
        <row r="9173">
          <cell r="I9173">
            <v>0.6</v>
          </cell>
          <cell r="K9173">
            <v>2.2</v>
          </cell>
        </row>
        <row r="9174">
          <cell r="I9174">
            <v>0.3</v>
          </cell>
          <cell r="K9174">
            <v>1.2</v>
          </cell>
        </row>
        <row r="9175">
          <cell r="I9175">
            <v>-2.6</v>
          </cell>
          <cell r="K9175">
            <v>-0.1</v>
          </cell>
        </row>
        <row r="9176">
          <cell r="I9176">
            <v>-6</v>
          </cell>
          <cell r="K9176">
            <v>-3.2</v>
          </cell>
        </row>
        <row r="9177">
          <cell r="I9177">
            <v>-5.8</v>
          </cell>
          <cell r="K9177">
            <v>-4.7</v>
          </cell>
        </row>
        <row r="9178">
          <cell r="I9178">
            <v>-3</v>
          </cell>
          <cell r="K9178">
            <v>-0.8</v>
          </cell>
        </row>
        <row r="9179">
          <cell r="I9179">
            <v>-1.3</v>
          </cell>
          <cell r="K9179">
            <v>0.2</v>
          </cell>
        </row>
        <row r="9180">
          <cell r="I9180">
            <v>0</v>
          </cell>
          <cell r="K9180">
            <v>1.1</v>
          </cell>
        </row>
        <row r="9181">
          <cell r="I9181">
            <v>0.6</v>
          </cell>
          <cell r="K9181">
            <v>1.1</v>
          </cell>
        </row>
        <row r="9182">
          <cell r="I9182">
            <v>1.2</v>
          </cell>
          <cell r="K9182">
            <v>2</v>
          </cell>
        </row>
        <row r="9183">
          <cell r="I9183">
            <v>1.4</v>
          </cell>
          <cell r="K9183">
            <v>2.3</v>
          </cell>
        </row>
        <row r="9184">
          <cell r="I9184">
            <v>1.5</v>
          </cell>
          <cell r="K9184">
            <v>2.3</v>
          </cell>
        </row>
        <row r="9185">
          <cell r="I9185">
            <v>1.4</v>
          </cell>
          <cell r="K9185">
            <v>2.1</v>
          </cell>
        </row>
        <row r="9186">
          <cell r="I9186">
            <v>2.2</v>
          </cell>
          <cell r="K9186">
            <v>3.9</v>
          </cell>
        </row>
        <row r="9187">
          <cell r="I9187">
            <v>2.2</v>
          </cell>
          <cell r="K9187">
            <v>3.9</v>
          </cell>
        </row>
        <row r="9188">
          <cell r="I9188">
            <v>1.5</v>
          </cell>
          <cell r="K9188">
            <v>3.3</v>
          </cell>
        </row>
        <row r="9189">
          <cell r="I9189">
            <v>1.9</v>
          </cell>
          <cell r="K9189">
            <v>3.6</v>
          </cell>
        </row>
        <row r="9190">
          <cell r="I9190">
            <v>2</v>
          </cell>
          <cell r="K9190">
            <v>4.9</v>
          </cell>
        </row>
        <row r="9191">
          <cell r="I9191">
            <v>0.6</v>
          </cell>
          <cell r="K9191">
            <v>5.1</v>
          </cell>
        </row>
        <row r="9192">
          <cell r="I9192">
            <v>-0.1</v>
          </cell>
          <cell r="K9192">
            <v>2.6</v>
          </cell>
        </row>
        <row r="9193">
          <cell r="I9193">
            <v>1</v>
          </cell>
          <cell r="K9193">
            <v>4.6</v>
          </cell>
        </row>
        <row r="9194">
          <cell r="I9194">
            <v>0.4</v>
          </cell>
          <cell r="K9194">
            <v>1.2</v>
          </cell>
        </row>
        <row r="9195">
          <cell r="I9195">
            <v>-0.8</v>
          </cell>
          <cell r="K9195">
            <v>-0.1</v>
          </cell>
        </row>
        <row r="9196">
          <cell r="I9196">
            <v>-2.2</v>
          </cell>
          <cell r="K9196">
            <v>-0.3</v>
          </cell>
        </row>
        <row r="9197">
          <cell r="I9197">
            <v>-3</v>
          </cell>
          <cell r="K9197">
            <v>-0.4</v>
          </cell>
        </row>
        <row r="9198">
          <cell r="I9198">
            <v>-1.9</v>
          </cell>
          <cell r="K9198">
            <v>0.3</v>
          </cell>
        </row>
        <row r="9199">
          <cell r="I9199">
            <v>0</v>
          </cell>
          <cell r="K9199">
            <v>0.5</v>
          </cell>
        </row>
        <row r="9200">
          <cell r="I9200">
            <v>1.1</v>
          </cell>
          <cell r="K9200">
            <v>2.1</v>
          </cell>
        </row>
        <row r="9201">
          <cell r="I9201">
            <v>2</v>
          </cell>
          <cell r="K9201">
            <v>2.3</v>
          </cell>
        </row>
        <row r="9202">
          <cell r="I9202">
            <v>2.1</v>
          </cell>
          <cell r="K9202">
            <v>4.1</v>
          </cell>
        </row>
        <row r="9203">
          <cell r="I9203">
            <v>1.6</v>
          </cell>
          <cell r="K9203">
            <v>3</v>
          </cell>
        </row>
        <row r="9204">
          <cell r="I9204">
            <v>2.2</v>
          </cell>
          <cell r="K9204">
            <v>4.1</v>
          </cell>
        </row>
        <row r="9205">
          <cell r="I9205">
            <v>3.5</v>
          </cell>
          <cell r="K9205">
            <v>5.9</v>
          </cell>
        </row>
        <row r="9206">
          <cell r="I9206">
            <v>1.8</v>
          </cell>
          <cell r="K9206">
            <v>3.8</v>
          </cell>
        </row>
        <row r="9207">
          <cell r="I9207">
            <v>2.4</v>
          </cell>
          <cell r="K9207">
            <v>5.1</v>
          </cell>
        </row>
        <row r="9208">
          <cell r="I9208">
            <v>4.2</v>
          </cell>
          <cell r="K9208">
            <v>7.1</v>
          </cell>
        </row>
        <row r="9209">
          <cell r="I9209">
            <v>3.7</v>
          </cell>
          <cell r="K9209">
            <v>5.3</v>
          </cell>
        </row>
        <row r="9210">
          <cell r="I9210">
            <v>2.2</v>
          </cell>
          <cell r="K9210">
            <v>3.8</v>
          </cell>
        </row>
        <row r="9211">
          <cell r="I9211">
            <v>1.5</v>
          </cell>
          <cell r="K9211">
            <v>3.7</v>
          </cell>
        </row>
        <row r="9212">
          <cell r="I9212">
            <v>-0.3</v>
          </cell>
          <cell r="K9212">
            <v>0.6</v>
          </cell>
        </row>
        <row r="9213">
          <cell r="I9213">
            <v>-0.5</v>
          </cell>
          <cell r="K9213">
            <v>0.7</v>
          </cell>
        </row>
        <row r="9214">
          <cell r="I9214">
            <v>-0.7</v>
          </cell>
          <cell r="K9214">
            <v>1.2</v>
          </cell>
        </row>
        <row r="9215">
          <cell r="I9215">
            <v>-0.9</v>
          </cell>
          <cell r="K9215">
            <v>0.5</v>
          </cell>
        </row>
        <row r="9216">
          <cell r="I9216">
            <v>-0.7</v>
          </cell>
          <cell r="K9216">
            <v>0.9</v>
          </cell>
        </row>
        <row r="9217">
          <cell r="I9217">
            <v>-1</v>
          </cell>
          <cell r="K9217">
            <v>2.9</v>
          </cell>
        </row>
        <row r="9218">
          <cell r="I9218">
            <v>1</v>
          </cell>
          <cell r="K9218">
            <v>6.8</v>
          </cell>
        </row>
        <row r="9219">
          <cell r="I9219">
            <v>2.9</v>
          </cell>
          <cell r="K9219">
            <v>9.6</v>
          </cell>
        </row>
        <row r="9220">
          <cell r="I9220">
            <v>1.7</v>
          </cell>
          <cell r="K9220">
            <v>5.3</v>
          </cell>
        </row>
        <row r="9221">
          <cell r="I9221">
            <v>3</v>
          </cell>
          <cell r="K9221">
            <v>7.6</v>
          </cell>
        </row>
        <row r="9222">
          <cell r="I9222">
            <v>3.5</v>
          </cell>
          <cell r="K9222">
            <v>6.1</v>
          </cell>
        </row>
        <row r="9223">
          <cell r="I9223">
            <v>2.6</v>
          </cell>
          <cell r="K9223">
            <v>5.3</v>
          </cell>
        </row>
        <row r="9224">
          <cell r="I9224">
            <v>2.8</v>
          </cell>
          <cell r="K9224">
            <v>7.9</v>
          </cell>
        </row>
        <row r="9225">
          <cell r="I9225">
            <v>5.4</v>
          </cell>
          <cell r="K9225">
            <v>11.1</v>
          </cell>
        </row>
        <row r="9226">
          <cell r="I9226">
            <v>4.1</v>
          </cell>
          <cell r="K9226">
            <v>5.6</v>
          </cell>
        </row>
        <row r="9227">
          <cell r="I9227">
            <v>4</v>
          </cell>
          <cell r="K9227">
            <v>5.8</v>
          </cell>
        </row>
        <row r="9228">
          <cell r="I9228">
            <v>4.2</v>
          </cell>
          <cell r="K9228">
            <v>6.5</v>
          </cell>
        </row>
        <row r="9229">
          <cell r="I9229">
            <v>3</v>
          </cell>
          <cell r="K9229">
            <v>5.1</v>
          </cell>
        </row>
        <row r="9230">
          <cell r="I9230">
            <v>0.1</v>
          </cell>
          <cell r="K9230">
            <v>0.5</v>
          </cell>
        </row>
        <row r="9231">
          <cell r="I9231">
            <v>0.3</v>
          </cell>
          <cell r="K9231">
            <v>2</v>
          </cell>
        </row>
        <row r="9232">
          <cell r="I9232">
            <v>1.1</v>
          </cell>
          <cell r="K9232">
            <v>2.2</v>
          </cell>
        </row>
        <row r="9233">
          <cell r="I9233">
            <v>2.1</v>
          </cell>
          <cell r="K9233">
            <v>3.6</v>
          </cell>
        </row>
        <row r="9234">
          <cell r="I9234">
            <v>3.5</v>
          </cell>
          <cell r="K9234">
            <v>5.6</v>
          </cell>
        </row>
        <row r="9235">
          <cell r="I9235">
            <v>1</v>
          </cell>
          <cell r="K9235">
            <v>2.9</v>
          </cell>
        </row>
        <row r="9236">
          <cell r="I9236">
            <v>-0.2</v>
          </cell>
          <cell r="K9236">
            <v>0.8</v>
          </cell>
        </row>
        <row r="9237">
          <cell r="I9237">
            <v>0.3</v>
          </cell>
          <cell r="K9237">
            <v>2.2</v>
          </cell>
        </row>
        <row r="9238">
          <cell r="I9238">
            <v>1.6</v>
          </cell>
          <cell r="K9238">
            <v>7.6</v>
          </cell>
        </row>
        <row r="9239">
          <cell r="I9239">
            <v>1.1</v>
          </cell>
          <cell r="K9239">
            <v>2.9</v>
          </cell>
        </row>
        <row r="9240">
          <cell r="I9240">
            <v>0</v>
          </cell>
          <cell r="K9240">
            <v>3.5</v>
          </cell>
        </row>
        <row r="9241">
          <cell r="I9241">
            <v>0.4</v>
          </cell>
          <cell r="K9241">
            <v>2.5</v>
          </cell>
        </row>
        <row r="9242">
          <cell r="I9242">
            <v>0.3</v>
          </cell>
          <cell r="K9242">
            <v>1.7</v>
          </cell>
        </row>
        <row r="9243">
          <cell r="I9243">
            <v>1</v>
          </cell>
          <cell r="K9243">
            <v>3.9</v>
          </cell>
        </row>
        <row r="9244">
          <cell r="I9244">
            <v>2.5</v>
          </cell>
          <cell r="K9244">
            <v>7.8</v>
          </cell>
        </row>
        <row r="9245">
          <cell r="I9245">
            <v>4.7</v>
          </cell>
          <cell r="K9245">
            <v>11.3</v>
          </cell>
        </row>
        <row r="9246">
          <cell r="I9246">
            <v>6.2</v>
          </cell>
          <cell r="K9246">
            <v>15.8</v>
          </cell>
        </row>
        <row r="9247">
          <cell r="I9247">
            <v>6</v>
          </cell>
          <cell r="K9247">
            <v>15.6</v>
          </cell>
        </row>
        <row r="9248">
          <cell r="I9248">
            <v>6.4</v>
          </cell>
          <cell r="K9248">
            <v>12</v>
          </cell>
        </row>
        <row r="9249">
          <cell r="I9249">
            <v>4.2</v>
          </cell>
          <cell r="K9249">
            <v>5.5</v>
          </cell>
        </row>
        <row r="9250">
          <cell r="I9250">
            <v>4.5</v>
          </cell>
          <cell r="K9250">
            <v>6.5</v>
          </cell>
        </row>
        <row r="9251">
          <cell r="I9251">
            <v>4.4</v>
          </cell>
          <cell r="K9251">
            <v>5.8</v>
          </cell>
        </row>
        <row r="9252">
          <cell r="I9252">
            <v>6.5</v>
          </cell>
          <cell r="K9252">
            <v>12.7</v>
          </cell>
        </row>
        <row r="9253">
          <cell r="I9253">
            <v>5.9</v>
          </cell>
          <cell r="K9253">
            <v>7.1</v>
          </cell>
        </row>
        <row r="9254">
          <cell r="I9254">
            <v>4.2</v>
          </cell>
          <cell r="K9254">
            <v>5.9</v>
          </cell>
        </row>
        <row r="9255">
          <cell r="I9255">
            <v>5</v>
          </cell>
          <cell r="K9255">
            <v>8.8</v>
          </cell>
        </row>
        <row r="9256">
          <cell r="I9256">
            <v>4.9</v>
          </cell>
          <cell r="K9256">
            <v>6.2</v>
          </cell>
        </row>
        <row r="9257">
          <cell r="I9257">
            <v>3.8</v>
          </cell>
          <cell r="K9257">
            <v>4.5</v>
          </cell>
        </row>
        <row r="9258">
          <cell r="I9258">
            <v>4.4</v>
          </cell>
          <cell r="K9258">
            <v>4.9</v>
          </cell>
        </row>
        <row r="9259">
          <cell r="I9259">
            <v>5.4</v>
          </cell>
          <cell r="K9259">
            <v>7.6</v>
          </cell>
        </row>
        <row r="9260">
          <cell r="I9260">
            <v>6.9</v>
          </cell>
          <cell r="K9260">
            <v>10.5</v>
          </cell>
        </row>
        <row r="9261">
          <cell r="I9261">
            <v>6.9</v>
          </cell>
          <cell r="K9261">
            <v>10.7</v>
          </cell>
        </row>
        <row r="9262">
          <cell r="I9262">
            <v>5.5</v>
          </cell>
          <cell r="K9262">
            <v>7.2</v>
          </cell>
        </row>
        <row r="9263">
          <cell r="I9263">
            <v>2.6</v>
          </cell>
          <cell r="K9263">
            <v>4.1</v>
          </cell>
        </row>
        <row r="9264">
          <cell r="I9264">
            <v>2.6</v>
          </cell>
          <cell r="K9264">
            <v>5.6</v>
          </cell>
        </row>
        <row r="9265">
          <cell r="I9265">
            <v>5.1</v>
          </cell>
          <cell r="K9265">
            <v>9</v>
          </cell>
        </row>
        <row r="9266">
          <cell r="I9266">
            <v>8.8</v>
          </cell>
          <cell r="K9266">
            <v>18.5</v>
          </cell>
        </row>
        <row r="9267">
          <cell r="I9267">
            <v>9.4</v>
          </cell>
          <cell r="K9267">
            <v>17</v>
          </cell>
        </row>
        <row r="9268">
          <cell r="I9268">
            <v>7.7</v>
          </cell>
          <cell r="K9268">
            <v>10.1</v>
          </cell>
        </row>
        <row r="9269">
          <cell r="I9269">
            <v>7.8</v>
          </cell>
          <cell r="K9269">
            <v>11.9</v>
          </cell>
        </row>
        <row r="9270">
          <cell r="I9270">
            <v>6.9</v>
          </cell>
          <cell r="K9270">
            <v>13.9</v>
          </cell>
        </row>
        <row r="9271">
          <cell r="I9271">
            <v>9.4</v>
          </cell>
          <cell r="K9271">
            <v>19.2</v>
          </cell>
        </row>
        <row r="9272">
          <cell r="I9272">
            <v>10.9</v>
          </cell>
          <cell r="K9272">
            <v>20.4</v>
          </cell>
        </row>
        <row r="9273">
          <cell r="I9273">
            <v>11.3</v>
          </cell>
          <cell r="K9273">
            <v>19</v>
          </cell>
        </row>
        <row r="9274">
          <cell r="I9274">
            <v>11.7</v>
          </cell>
          <cell r="K9274">
            <v>19.3</v>
          </cell>
        </row>
        <row r="9275">
          <cell r="I9275">
            <v>9.5</v>
          </cell>
          <cell r="K9275">
            <v>18.8</v>
          </cell>
        </row>
        <row r="9276">
          <cell r="I9276">
            <v>10.2</v>
          </cell>
          <cell r="K9276">
            <v>18.6</v>
          </cell>
        </row>
        <row r="9277">
          <cell r="I9277">
            <v>11.8</v>
          </cell>
          <cell r="K9277">
            <v>20.3</v>
          </cell>
        </row>
        <row r="9278">
          <cell r="I9278">
            <v>12.3</v>
          </cell>
          <cell r="K9278">
            <v>21.7</v>
          </cell>
        </row>
        <row r="9279">
          <cell r="I9279">
            <v>12.5</v>
          </cell>
          <cell r="K9279">
            <v>20.6</v>
          </cell>
        </row>
        <row r="9280">
          <cell r="I9280">
            <v>13.9</v>
          </cell>
          <cell r="K9280">
            <v>23.5</v>
          </cell>
        </row>
        <row r="9281">
          <cell r="I9281">
            <v>15.1</v>
          </cell>
          <cell r="K9281">
            <v>25.2</v>
          </cell>
        </row>
        <row r="9282">
          <cell r="I9282">
            <v>14.4</v>
          </cell>
          <cell r="K9282">
            <v>22.6</v>
          </cell>
        </row>
        <row r="9283">
          <cell r="I9283">
            <v>14.1</v>
          </cell>
          <cell r="K9283">
            <v>22.9</v>
          </cell>
        </row>
        <row r="9284">
          <cell r="I9284">
            <v>14.1</v>
          </cell>
          <cell r="K9284">
            <v>24.1</v>
          </cell>
        </row>
        <row r="9285">
          <cell r="I9285">
            <v>12.5</v>
          </cell>
          <cell r="K9285">
            <v>18</v>
          </cell>
        </row>
        <row r="9286">
          <cell r="I9286">
            <v>13.4</v>
          </cell>
          <cell r="K9286">
            <v>21.9</v>
          </cell>
        </row>
        <row r="9287">
          <cell r="I9287">
            <v>10.1</v>
          </cell>
          <cell r="K9287">
            <v>13.8</v>
          </cell>
        </row>
        <row r="9288">
          <cell r="I9288">
            <v>2.8</v>
          </cell>
          <cell r="K9288">
            <v>5.1</v>
          </cell>
        </row>
        <row r="9289">
          <cell r="I9289">
            <v>3.3</v>
          </cell>
          <cell r="K9289">
            <v>4.4</v>
          </cell>
        </row>
        <row r="9290">
          <cell r="I9290">
            <v>6.9</v>
          </cell>
          <cell r="K9290">
            <v>11.4</v>
          </cell>
        </row>
        <row r="9291">
          <cell r="I9291">
            <v>10.1</v>
          </cell>
          <cell r="K9291">
            <v>17</v>
          </cell>
        </row>
        <row r="9292">
          <cell r="I9292">
            <v>10.8</v>
          </cell>
          <cell r="K9292">
            <v>19.7</v>
          </cell>
        </row>
        <row r="9293">
          <cell r="I9293">
            <v>9.5</v>
          </cell>
          <cell r="K9293">
            <v>13.9</v>
          </cell>
        </row>
        <row r="9294">
          <cell r="I9294">
            <v>7.9</v>
          </cell>
          <cell r="K9294">
            <v>13.3</v>
          </cell>
        </row>
        <row r="9295">
          <cell r="I9295">
            <v>9.5</v>
          </cell>
          <cell r="K9295">
            <v>15.3</v>
          </cell>
        </row>
        <row r="9296">
          <cell r="I9296">
            <v>7.9</v>
          </cell>
          <cell r="K9296">
            <v>9.4</v>
          </cell>
        </row>
        <row r="9297">
          <cell r="I9297">
            <v>7.7</v>
          </cell>
          <cell r="K9297">
            <v>9.8</v>
          </cell>
        </row>
        <row r="9298">
          <cell r="I9298">
            <v>7.9</v>
          </cell>
          <cell r="K9298">
            <v>11.7</v>
          </cell>
        </row>
        <row r="9299">
          <cell r="I9299">
            <v>8.7</v>
          </cell>
          <cell r="K9299">
            <v>10.2</v>
          </cell>
        </row>
        <row r="9300">
          <cell r="I9300">
            <v>8.1</v>
          </cell>
          <cell r="K9300">
            <v>11.2</v>
          </cell>
        </row>
        <row r="9301">
          <cell r="I9301">
            <v>5.3</v>
          </cell>
          <cell r="K9301">
            <v>6.8</v>
          </cell>
        </row>
        <row r="9302">
          <cell r="I9302">
            <v>6</v>
          </cell>
          <cell r="K9302">
            <v>8.2</v>
          </cell>
        </row>
        <row r="9303">
          <cell r="I9303">
            <v>7.2</v>
          </cell>
          <cell r="K9303">
            <v>9</v>
          </cell>
        </row>
        <row r="9304">
          <cell r="I9304">
            <v>8.9</v>
          </cell>
          <cell r="K9304">
            <v>12.5</v>
          </cell>
        </row>
        <row r="9305">
          <cell r="I9305">
            <v>11.6</v>
          </cell>
          <cell r="K9305">
            <v>19</v>
          </cell>
        </row>
        <row r="9306">
          <cell r="I9306">
            <v>13.7</v>
          </cell>
          <cell r="K9306">
            <v>22.9</v>
          </cell>
        </row>
        <row r="9307">
          <cell r="I9307">
            <v>14.7</v>
          </cell>
          <cell r="K9307">
            <v>23.8</v>
          </cell>
        </row>
        <row r="9308">
          <cell r="I9308">
            <v>14.8</v>
          </cell>
          <cell r="K9308">
            <v>24.6</v>
          </cell>
        </row>
        <row r="9309">
          <cell r="I9309">
            <v>14.5</v>
          </cell>
          <cell r="K9309">
            <v>24.3</v>
          </cell>
        </row>
        <row r="9310">
          <cell r="I9310">
            <v>17.8</v>
          </cell>
          <cell r="K9310">
            <v>25.4</v>
          </cell>
        </row>
        <row r="9311">
          <cell r="I9311">
            <v>18.6</v>
          </cell>
          <cell r="K9311">
            <v>24.6</v>
          </cell>
        </row>
        <row r="9312">
          <cell r="I9312">
            <v>19.5</v>
          </cell>
          <cell r="K9312">
            <v>27.4</v>
          </cell>
        </row>
        <row r="9313">
          <cell r="I9313">
            <v>17.3</v>
          </cell>
          <cell r="K9313">
            <v>29.1</v>
          </cell>
        </row>
        <row r="9314">
          <cell r="I9314">
            <v>17.5</v>
          </cell>
          <cell r="K9314">
            <v>26.6</v>
          </cell>
        </row>
        <row r="9315">
          <cell r="I9315">
            <v>14.3</v>
          </cell>
          <cell r="K9315">
            <v>18.6</v>
          </cell>
        </row>
        <row r="9316">
          <cell r="I9316">
            <v>12.8</v>
          </cell>
          <cell r="K9316">
            <v>16.1</v>
          </cell>
        </row>
        <row r="9317">
          <cell r="I9317">
            <v>14</v>
          </cell>
          <cell r="K9317">
            <v>20.6</v>
          </cell>
        </row>
        <row r="9318">
          <cell r="I9318">
            <v>14.4</v>
          </cell>
          <cell r="K9318">
            <v>21.9</v>
          </cell>
        </row>
        <row r="9319">
          <cell r="I9319">
            <v>12.6</v>
          </cell>
          <cell r="K9319">
            <v>15.9</v>
          </cell>
        </row>
        <row r="9320">
          <cell r="I9320">
            <v>13.4</v>
          </cell>
          <cell r="K9320">
            <v>19.3</v>
          </cell>
        </row>
        <row r="9321">
          <cell r="I9321">
            <v>14.8</v>
          </cell>
          <cell r="K9321">
            <v>21.8</v>
          </cell>
        </row>
        <row r="9322">
          <cell r="I9322">
            <v>12.2</v>
          </cell>
          <cell r="K9322">
            <v>13.8</v>
          </cell>
        </row>
        <row r="9323">
          <cell r="I9323">
            <v>10.7</v>
          </cell>
          <cell r="K9323">
            <v>13.5</v>
          </cell>
        </row>
        <row r="9324">
          <cell r="I9324">
            <v>11.5</v>
          </cell>
          <cell r="K9324">
            <v>17.9</v>
          </cell>
        </row>
        <row r="9325">
          <cell r="I9325">
            <v>10.6</v>
          </cell>
          <cell r="K9325">
            <v>14.9</v>
          </cell>
        </row>
        <row r="9326">
          <cell r="I9326">
            <v>11.1</v>
          </cell>
        </row>
        <row r="9327">
          <cell r="I9327">
            <v>12.6</v>
          </cell>
        </row>
        <row r="9328">
          <cell r="I9328">
            <v>13.8</v>
          </cell>
        </row>
        <row r="9329">
          <cell r="I9329">
            <v>17</v>
          </cell>
        </row>
        <row r="9330">
          <cell r="I9330">
            <v>18.9</v>
          </cell>
        </row>
        <row r="9331">
          <cell r="I9331">
            <v>17.5</v>
          </cell>
        </row>
        <row r="9332">
          <cell r="I9332">
            <v>17.6</v>
          </cell>
        </row>
        <row r="9333">
          <cell r="I9333">
            <v>16.3</v>
          </cell>
        </row>
        <row r="9334">
          <cell r="I9334">
            <v>16.3</v>
          </cell>
        </row>
        <row r="9335">
          <cell r="I9335">
            <v>15.9</v>
          </cell>
        </row>
        <row r="9336">
          <cell r="I9336">
            <v>15.5</v>
          </cell>
        </row>
        <row r="9337">
          <cell r="I9337">
            <v>15.5</v>
          </cell>
        </row>
        <row r="9338">
          <cell r="I9338">
            <v>15.1</v>
          </cell>
        </row>
        <row r="9339">
          <cell r="I9339">
            <v>13.5</v>
          </cell>
        </row>
        <row r="9340">
          <cell r="I9340">
            <v>15.8</v>
          </cell>
        </row>
        <row r="9341">
          <cell r="I9341">
            <v>16.3</v>
          </cell>
        </row>
        <row r="9342">
          <cell r="I9342">
            <v>12.3</v>
          </cell>
        </row>
        <row r="9343">
          <cell r="I9343">
            <v>12.5</v>
          </cell>
        </row>
        <row r="9344">
          <cell r="I9344">
            <v>15.1</v>
          </cell>
        </row>
        <row r="9345">
          <cell r="I9345">
            <v>15.9</v>
          </cell>
        </row>
        <row r="9346">
          <cell r="I9346">
            <v>15.8</v>
          </cell>
        </row>
        <row r="9347">
          <cell r="I9347">
            <v>15.5</v>
          </cell>
        </row>
        <row r="9348">
          <cell r="I9348">
            <v>16.9</v>
          </cell>
        </row>
        <row r="9349">
          <cell r="I9349">
            <v>16.3</v>
          </cell>
        </row>
        <row r="9350">
          <cell r="I9350">
            <v>14.2</v>
          </cell>
        </row>
        <row r="9351">
          <cell r="I9351">
            <v>8.9</v>
          </cell>
        </row>
        <row r="9352">
          <cell r="I9352">
            <v>10.2</v>
          </cell>
        </row>
        <row r="9353">
          <cell r="I9353">
            <v>12.9</v>
          </cell>
        </row>
        <row r="9354">
          <cell r="I9354">
            <v>10.9</v>
          </cell>
        </row>
        <row r="9355">
          <cell r="I9355">
            <v>10.5</v>
          </cell>
        </row>
        <row r="9356">
          <cell r="I9356">
            <v>9.9</v>
          </cell>
        </row>
        <row r="9357">
          <cell r="I9357">
            <v>10.2</v>
          </cell>
        </row>
        <row r="9358">
          <cell r="I9358">
            <v>12.2</v>
          </cell>
        </row>
        <row r="9359">
          <cell r="I9359">
            <v>11.9</v>
          </cell>
        </row>
        <row r="9360">
          <cell r="I9360">
            <v>9.1</v>
          </cell>
        </row>
        <row r="9361">
          <cell r="I9361">
            <v>7.2</v>
          </cell>
        </row>
        <row r="9362">
          <cell r="I9362">
            <v>7.9</v>
          </cell>
        </row>
        <row r="9363">
          <cell r="I9363">
            <v>11.3</v>
          </cell>
        </row>
        <row r="9364">
          <cell r="I9364">
            <v>13.1</v>
          </cell>
        </row>
        <row r="9365">
          <cell r="I9365">
            <v>12.8</v>
          </cell>
        </row>
        <row r="9366">
          <cell r="I9366">
            <v>12.8</v>
          </cell>
        </row>
        <row r="9367">
          <cell r="I9367">
            <v>10.6</v>
          </cell>
        </row>
        <row r="9368">
          <cell r="I9368">
            <v>9.6</v>
          </cell>
        </row>
        <row r="9369">
          <cell r="I9369">
            <v>10.6</v>
          </cell>
        </row>
        <row r="9370">
          <cell r="I9370">
            <v>9.3</v>
          </cell>
        </row>
        <row r="9371">
          <cell r="I9371">
            <v>10.6</v>
          </cell>
        </row>
        <row r="9372">
          <cell r="I9372">
            <v>11.8</v>
          </cell>
        </row>
        <row r="9373">
          <cell r="I9373">
            <v>10.6</v>
          </cell>
        </row>
        <row r="9374">
          <cell r="I9374">
            <v>11.1</v>
          </cell>
        </row>
        <row r="9375">
          <cell r="I9375">
            <v>13.1</v>
          </cell>
        </row>
        <row r="9376">
          <cell r="I9376">
            <v>14</v>
          </cell>
        </row>
        <row r="9377">
          <cell r="I9377">
            <v>13.5</v>
          </cell>
        </row>
        <row r="9378">
          <cell r="I9378">
            <v>12.6</v>
          </cell>
        </row>
        <row r="9379">
          <cell r="I9379">
            <v>10.8</v>
          </cell>
        </row>
        <row r="9380">
          <cell r="I9380">
            <v>10.7</v>
          </cell>
        </row>
        <row r="9381">
          <cell r="I9381">
            <v>10.8</v>
          </cell>
        </row>
        <row r="9382">
          <cell r="I9382">
            <v>10.5</v>
          </cell>
        </row>
        <row r="9383">
          <cell r="I9383">
            <v>11.6</v>
          </cell>
        </row>
        <row r="9384">
          <cell r="I9384">
            <v>12.3</v>
          </cell>
        </row>
        <row r="9385">
          <cell r="I9385">
            <v>12.5</v>
          </cell>
        </row>
        <row r="9386">
          <cell r="I9386">
            <v>12.8</v>
          </cell>
        </row>
        <row r="9387">
          <cell r="I9387">
            <v>13</v>
          </cell>
        </row>
        <row r="9388">
          <cell r="I9388">
            <v>13.4</v>
          </cell>
        </row>
        <row r="9389">
          <cell r="I9389">
            <v>14.9</v>
          </cell>
        </row>
        <row r="9390">
          <cell r="I9390">
            <v>14.6</v>
          </cell>
        </row>
        <row r="9391">
          <cell r="I9391">
            <v>13.6</v>
          </cell>
        </row>
        <row r="9392">
          <cell r="I9392">
            <v>13.2</v>
          </cell>
        </row>
        <row r="9393">
          <cell r="I9393">
            <v>11.9</v>
          </cell>
        </row>
        <row r="9394">
          <cell r="I9394">
            <v>12.1</v>
          </cell>
        </row>
        <row r="9395">
          <cell r="I9395">
            <v>14.9</v>
          </cell>
        </row>
        <row r="9396">
          <cell r="I9396">
            <v>12.6</v>
          </cell>
        </row>
        <row r="9397">
          <cell r="I9397">
            <v>10.8</v>
          </cell>
        </row>
        <row r="9398">
          <cell r="I9398">
            <v>10.9</v>
          </cell>
        </row>
        <row r="9399">
          <cell r="I9399">
            <v>11.7</v>
          </cell>
        </row>
        <row r="9400">
          <cell r="I9400">
            <v>9.7</v>
          </cell>
        </row>
        <row r="9401">
          <cell r="I9401">
            <v>9.6</v>
          </cell>
        </row>
        <row r="9402">
          <cell r="I9402">
            <v>9.8</v>
          </cell>
        </row>
        <row r="9403">
          <cell r="I9403">
            <v>8.3</v>
          </cell>
        </row>
        <row r="9404">
          <cell r="I9404">
            <v>8.4</v>
          </cell>
        </row>
        <row r="9405">
          <cell r="I9405">
            <v>8.4</v>
          </cell>
        </row>
        <row r="9406">
          <cell r="I9406">
            <v>5.6</v>
          </cell>
        </row>
        <row r="9407">
          <cell r="I9407">
            <v>8.8</v>
          </cell>
        </row>
        <row r="9408">
          <cell r="I9408">
            <v>8.3</v>
          </cell>
        </row>
        <row r="9409">
          <cell r="I9409">
            <v>5.7</v>
          </cell>
        </row>
        <row r="9410">
          <cell r="I9410">
            <v>6.4</v>
          </cell>
        </row>
        <row r="9411">
          <cell r="I9411">
            <v>6.5</v>
          </cell>
        </row>
        <row r="9412">
          <cell r="I9412">
            <v>5.1</v>
          </cell>
        </row>
        <row r="9413">
          <cell r="I9413">
            <v>7.1</v>
          </cell>
        </row>
        <row r="9414">
          <cell r="I9414">
            <v>7.9</v>
          </cell>
        </row>
        <row r="9415">
          <cell r="I9415">
            <v>9.3</v>
          </cell>
        </row>
        <row r="9416">
          <cell r="I9416">
            <v>6</v>
          </cell>
        </row>
        <row r="9417">
          <cell r="I9417">
            <v>4.2</v>
          </cell>
        </row>
        <row r="9418">
          <cell r="I9418">
            <v>5.7</v>
          </cell>
        </row>
        <row r="9419">
          <cell r="I9419">
            <v>8.5</v>
          </cell>
        </row>
        <row r="9420">
          <cell r="I9420">
            <v>9.2</v>
          </cell>
        </row>
        <row r="9421">
          <cell r="I9421">
            <v>8.4</v>
          </cell>
        </row>
        <row r="9422">
          <cell r="I9422">
            <v>7.3</v>
          </cell>
        </row>
        <row r="9423">
          <cell r="I9423">
            <v>5.1</v>
          </cell>
        </row>
        <row r="9424">
          <cell r="I9424">
            <v>5.4</v>
          </cell>
        </row>
        <row r="9425">
          <cell r="I9425">
            <v>6.6</v>
          </cell>
        </row>
        <row r="9426">
          <cell r="I9426">
            <v>3.6</v>
          </cell>
        </row>
        <row r="9427">
          <cell r="I9427">
            <v>2.5</v>
          </cell>
        </row>
        <row r="9428">
          <cell r="I9428">
            <v>4.7</v>
          </cell>
        </row>
        <row r="9429">
          <cell r="I9429">
            <v>5.5</v>
          </cell>
        </row>
        <row r="9430">
          <cell r="I9430">
            <v>6.8</v>
          </cell>
        </row>
        <row r="9431">
          <cell r="I9431">
            <v>8.1</v>
          </cell>
        </row>
        <row r="9432">
          <cell r="I9432">
            <v>5</v>
          </cell>
        </row>
        <row r="9433">
          <cell r="I9433">
            <v>6.4</v>
          </cell>
        </row>
        <row r="9434">
          <cell r="I9434">
            <v>6</v>
          </cell>
        </row>
        <row r="9435">
          <cell r="I9435">
            <v>3.6</v>
          </cell>
        </row>
        <row r="9436">
          <cell r="I9436">
            <v>2</v>
          </cell>
        </row>
        <row r="9437">
          <cell r="I9437">
            <v>1</v>
          </cell>
        </row>
        <row r="9438">
          <cell r="I9438">
            <v>0.7</v>
          </cell>
        </row>
        <row r="9439">
          <cell r="I9439">
            <v>1.4</v>
          </cell>
        </row>
        <row r="9440">
          <cell r="I9440">
            <v>4</v>
          </cell>
        </row>
        <row r="9441">
          <cell r="I9441">
            <v>2.9</v>
          </cell>
        </row>
        <row r="9442">
          <cell r="I9442">
            <v>3.4</v>
          </cell>
        </row>
        <row r="9443">
          <cell r="I9443">
            <v>7.1</v>
          </cell>
        </row>
        <row r="9444">
          <cell r="I9444">
            <v>8</v>
          </cell>
        </row>
        <row r="9445">
          <cell r="I9445">
            <v>2.3</v>
          </cell>
        </row>
        <row r="9446">
          <cell r="I9446">
            <v>2.7</v>
          </cell>
        </row>
        <row r="9447">
          <cell r="I9447">
            <v>7.8</v>
          </cell>
        </row>
        <row r="9448">
          <cell r="I9448">
            <v>7.3</v>
          </cell>
        </row>
        <row r="9449">
          <cell r="I9449">
            <v>9.7</v>
          </cell>
        </row>
        <row r="9450">
          <cell r="I9450">
            <v>7.7</v>
          </cell>
        </row>
        <row r="9451">
          <cell r="I9451">
            <v>8.4</v>
          </cell>
        </row>
        <row r="9452">
          <cell r="I9452">
            <v>7.8</v>
          </cell>
        </row>
        <row r="9453">
          <cell r="I9453">
            <v>8</v>
          </cell>
        </row>
        <row r="9454">
          <cell r="I9454">
            <v>4.6</v>
          </cell>
        </row>
        <row r="9455">
          <cell r="I9455">
            <v>4.7</v>
          </cell>
        </row>
        <row r="9456">
          <cell r="I9456">
            <v>6.4</v>
          </cell>
        </row>
        <row r="9457">
          <cell r="I9457">
            <v>7.8</v>
          </cell>
        </row>
        <row r="9458">
          <cell r="I9458">
            <v>7.7</v>
          </cell>
        </row>
        <row r="9459">
          <cell r="I9459">
            <v>7.4</v>
          </cell>
        </row>
        <row r="9460">
          <cell r="I9460">
            <v>8.3</v>
          </cell>
        </row>
        <row r="9461">
          <cell r="I9461">
            <v>4.6</v>
          </cell>
        </row>
        <row r="9462">
          <cell r="I9462">
            <v>1.7</v>
          </cell>
        </row>
        <row r="9463">
          <cell r="I9463">
            <v>2.7</v>
          </cell>
        </row>
        <row r="9464">
          <cell r="I9464">
            <v>6.8</v>
          </cell>
        </row>
        <row r="9465">
          <cell r="I9465">
            <v>6.9</v>
          </cell>
        </row>
        <row r="9466">
          <cell r="I9466">
            <v>6.7</v>
          </cell>
        </row>
        <row r="9467">
          <cell r="I9467">
            <v>3.1</v>
          </cell>
        </row>
        <row r="9468">
          <cell r="I9468">
            <v>1</v>
          </cell>
        </row>
        <row r="9469">
          <cell r="I9469">
            <v>1.9</v>
          </cell>
        </row>
        <row r="9470">
          <cell r="I9470">
            <v>1.4</v>
          </cell>
        </row>
        <row r="9471">
          <cell r="I9471">
            <v>0.9</v>
          </cell>
        </row>
        <row r="9472">
          <cell r="I9472">
            <v>3.5</v>
          </cell>
        </row>
        <row r="9473">
          <cell r="I9473">
            <v>1.3</v>
          </cell>
        </row>
        <row r="9474">
          <cell r="I9474">
            <v>1.9</v>
          </cell>
        </row>
        <row r="9475">
          <cell r="I9475">
            <v>5.6</v>
          </cell>
        </row>
        <row r="9476">
          <cell r="I9476">
            <v>6</v>
          </cell>
        </row>
        <row r="9477">
          <cell r="I9477">
            <v>6</v>
          </cell>
        </row>
        <row r="9478">
          <cell r="I9478">
            <v>5.6</v>
          </cell>
        </row>
        <row r="9479">
          <cell r="I9479">
            <v>1.2</v>
          </cell>
        </row>
        <row r="9480">
          <cell r="I9480">
            <v>1.6</v>
          </cell>
        </row>
        <row r="9481">
          <cell r="I9481">
            <v>1.1</v>
          </cell>
        </row>
        <row r="9482">
          <cell r="I9482">
            <v>0.9</v>
          </cell>
        </row>
        <row r="9483">
          <cell r="I9483">
            <v>1.7</v>
          </cell>
        </row>
        <row r="9484">
          <cell r="I9484">
            <v>2.3</v>
          </cell>
        </row>
        <row r="9485">
          <cell r="I9485">
            <v>2.9</v>
          </cell>
        </row>
        <row r="9486">
          <cell r="I9486">
            <v>1.6</v>
          </cell>
        </row>
        <row r="9487">
          <cell r="I9487">
            <v>0.2</v>
          </cell>
        </row>
        <row r="9488">
          <cell r="I9488">
            <v>-0.7</v>
          </cell>
        </row>
        <row r="9489">
          <cell r="I9489">
            <v>-1.4</v>
          </cell>
        </row>
        <row r="9490">
          <cell r="I9490">
            <v>-1</v>
          </cell>
        </row>
        <row r="9491">
          <cell r="I9491">
            <v>0.2</v>
          </cell>
        </row>
        <row r="9492">
          <cell r="I9492">
            <v>0.8</v>
          </cell>
        </row>
        <row r="9493">
          <cell r="I9493">
            <v>2.3</v>
          </cell>
        </row>
        <row r="9494">
          <cell r="I9494">
            <v>2</v>
          </cell>
        </row>
        <row r="9495">
          <cell r="I9495">
            <v>4.3</v>
          </cell>
        </row>
        <row r="9496">
          <cell r="I9496">
            <v>6.3</v>
          </cell>
        </row>
        <row r="9497">
          <cell r="I9497">
            <v>4.3</v>
          </cell>
        </row>
        <row r="9498">
          <cell r="I9498">
            <v>3.7</v>
          </cell>
        </row>
        <row r="9499">
          <cell r="I9499">
            <v>4.7</v>
          </cell>
        </row>
        <row r="9500">
          <cell r="I9500">
            <v>4.2</v>
          </cell>
        </row>
        <row r="9501">
          <cell r="I9501">
            <v>0.7</v>
          </cell>
        </row>
        <row r="9502">
          <cell r="I9502">
            <v>1.2</v>
          </cell>
        </row>
        <row r="9503">
          <cell r="I9503">
            <v>3.4</v>
          </cell>
        </row>
        <row r="9504">
          <cell r="I9504">
            <v>4.5</v>
          </cell>
        </row>
        <row r="9505">
          <cell r="I9505">
            <v>4.7</v>
          </cell>
        </row>
        <row r="9506">
          <cell r="I9506">
            <v>4.5</v>
          </cell>
        </row>
        <row r="9507">
          <cell r="I9507">
            <v>2.7</v>
          </cell>
        </row>
        <row r="9508">
          <cell r="I9508">
            <v>3.7</v>
          </cell>
        </row>
        <row r="9509">
          <cell r="I9509">
            <v>4.1</v>
          </cell>
        </row>
        <row r="9510">
          <cell r="I9510">
            <v>2.5</v>
          </cell>
        </row>
        <row r="9511">
          <cell r="I9511">
            <v>4.3</v>
          </cell>
        </row>
        <row r="9512">
          <cell r="I9512">
            <v>4.4</v>
          </cell>
        </row>
        <row r="9513">
          <cell r="I9513">
            <v>1.7</v>
          </cell>
        </row>
        <row r="9514">
          <cell r="I9514">
            <v>-1.3</v>
          </cell>
        </row>
        <row r="9515">
          <cell r="I9515">
            <v>-0.5</v>
          </cell>
        </row>
        <row r="9516">
          <cell r="I9516">
            <v>0.2</v>
          </cell>
        </row>
        <row r="9517">
          <cell r="I9517">
            <v>0</v>
          </cell>
        </row>
        <row r="9518">
          <cell r="I9518">
            <v>-1</v>
          </cell>
        </row>
        <row r="9519">
          <cell r="I9519">
            <v>-2.3</v>
          </cell>
        </row>
        <row r="9520">
          <cell r="I9520">
            <v>-0.7</v>
          </cell>
        </row>
        <row r="9521">
          <cell r="I9521">
            <v>-2</v>
          </cell>
        </row>
        <row r="9522">
          <cell r="I9522">
            <v>-2</v>
          </cell>
        </row>
        <row r="9523">
          <cell r="I9523">
            <v>-1.1</v>
          </cell>
        </row>
        <row r="9524">
          <cell r="I9524">
            <v>-0.7</v>
          </cell>
        </row>
        <row r="9525">
          <cell r="I9525">
            <v>-1.7</v>
          </cell>
        </row>
        <row r="9526">
          <cell r="I9526">
            <v>-2.5</v>
          </cell>
        </row>
        <row r="9527">
          <cell r="I9527">
            <v>-7</v>
          </cell>
        </row>
        <row r="9528">
          <cell r="I9528">
            <v>-6.3</v>
          </cell>
        </row>
        <row r="9529">
          <cell r="I9529">
            <v>-7.5</v>
          </cell>
        </row>
        <row r="9530">
          <cell r="I9530">
            <v>-6.8</v>
          </cell>
        </row>
        <row r="9531">
          <cell r="I9531">
            <v>-1.6</v>
          </cell>
        </row>
        <row r="9532">
          <cell r="I9532">
            <v>0.7</v>
          </cell>
        </row>
        <row r="9533">
          <cell r="I9533">
            <v>1.4</v>
          </cell>
        </row>
        <row r="9534">
          <cell r="I9534">
            <v>1.8</v>
          </cell>
        </row>
        <row r="9535">
          <cell r="I9535">
            <v>2.1</v>
          </cell>
        </row>
        <row r="9536">
          <cell r="I9536">
            <v>2.8</v>
          </cell>
        </row>
        <row r="9537">
          <cell r="I9537">
            <v>1.9</v>
          </cell>
        </row>
        <row r="9538">
          <cell r="I9538">
            <v>1.9</v>
          </cell>
        </row>
        <row r="9539">
          <cell r="I9539">
            <v>1.9</v>
          </cell>
        </row>
        <row r="9540">
          <cell r="I9540">
            <v>2.2</v>
          </cell>
        </row>
        <row r="9541">
          <cell r="I9541">
            <v>2.3</v>
          </cell>
        </row>
        <row r="9542">
          <cell r="I9542">
            <v>2.1</v>
          </cell>
        </row>
        <row r="9543">
          <cell r="I9543">
            <v>2.3</v>
          </cell>
        </row>
        <row r="9544">
          <cell r="I9544">
            <v>2.4</v>
          </cell>
        </row>
        <row r="9545">
          <cell r="I9545">
            <v>2.6</v>
          </cell>
        </row>
        <row r="9546">
          <cell r="I9546">
            <v>2.4</v>
          </cell>
        </row>
        <row r="9547">
          <cell r="I9547">
            <v>1.2</v>
          </cell>
        </row>
        <row r="9548">
          <cell r="I9548">
            <v>0.9</v>
          </cell>
        </row>
        <row r="9549">
          <cell r="I9549">
            <v>-1.2</v>
          </cell>
        </row>
        <row r="9550">
          <cell r="I9550">
            <v>-1.8</v>
          </cell>
        </row>
        <row r="9551">
          <cell r="I9551">
            <v>-1.7</v>
          </cell>
        </row>
        <row r="9552">
          <cell r="I9552">
            <v>-3.3</v>
          </cell>
        </row>
        <row r="9553">
          <cell r="I9553">
            <v>-5.7</v>
          </cell>
        </row>
        <row r="9554">
          <cell r="I9554">
            <v>-6.5</v>
          </cell>
        </row>
        <row r="9555">
          <cell r="I9555">
            <v>-5.2</v>
          </cell>
        </row>
        <row r="9556">
          <cell r="I9556">
            <v>-3.7</v>
          </cell>
        </row>
        <row r="9557">
          <cell r="I9557">
            <v>-1.4</v>
          </cell>
        </row>
        <row r="9558">
          <cell r="I9558">
            <v>-0.3</v>
          </cell>
        </row>
        <row r="9559">
          <cell r="I9559">
            <v>0.4</v>
          </cell>
        </row>
        <row r="9560">
          <cell r="I9560">
            <v>1.1</v>
          </cell>
        </row>
        <row r="9561">
          <cell r="I9561">
            <v>1</v>
          </cell>
        </row>
        <row r="9562">
          <cell r="I9562">
            <v>0.2</v>
          </cell>
        </row>
        <row r="9563">
          <cell r="I9563">
            <v>0.9</v>
          </cell>
        </row>
        <row r="9564">
          <cell r="I9564">
            <v>1.5</v>
          </cell>
        </row>
        <row r="9565">
          <cell r="I9565">
            <v>2.4</v>
          </cell>
        </row>
        <row r="9566">
          <cell r="I9566">
            <v>2.5</v>
          </cell>
        </row>
        <row r="9567">
          <cell r="I9567">
            <v>2.2</v>
          </cell>
        </row>
        <row r="9568">
          <cell r="I9568">
            <v>2.1</v>
          </cell>
        </row>
        <row r="9569">
          <cell r="I9569">
            <v>1.8</v>
          </cell>
        </row>
        <row r="9570">
          <cell r="I9570">
            <v>2.7</v>
          </cell>
        </row>
        <row r="9571">
          <cell r="I9571">
            <v>1.9</v>
          </cell>
        </row>
        <row r="9572">
          <cell r="I9572">
            <v>1.8</v>
          </cell>
        </row>
        <row r="9573">
          <cell r="I9573">
            <v>1.2</v>
          </cell>
        </row>
        <row r="9574">
          <cell r="I9574">
            <v>2.1</v>
          </cell>
        </row>
        <row r="9575">
          <cell r="I9575">
            <v>3</v>
          </cell>
        </row>
        <row r="9576">
          <cell r="I9576">
            <v>2.4</v>
          </cell>
        </row>
        <row r="9577">
          <cell r="I9577">
            <v>2.1</v>
          </cell>
        </row>
        <row r="9578">
          <cell r="I9578">
            <v>2.2</v>
          </cell>
        </row>
        <row r="9579">
          <cell r="I9579">
            <v>0.4</v>
          </cell>
        </row>
        <row r="9580">
          <cell r="I9580">
            <v>0.9</v>
          </cell>
        </row>
        <row r="9581">
          <cell r="I9581">
            <v>-0.7</v>
          </cell>
        </row>
        <row r="9582">
          <cell r="I9582">
            <v>-1.2</v>
          </cell>
        </row>
        <row r="9583">
          <cell r="I9583">
            <v>1.2</v>
          </cell>
        </row>
        <row r="9584">
          <cell r="I9584">
            <v>0.6</v>
          </cell>
        </row>
        <row r="9585">
          <cell r="I9585">
            <v>-0.3</v>
          </cell>
        </row>
        <row r="9586">
          <cell r="I9586">
            <v>0.2</v>
          </cell>
        </row>
        <row r="9587">
          <cell r="I9587">
            <v>0.8</v>
          </cell>
        </row>
        <row r="9588">
          <cell r="I9588">
            <v>2</v>
          </cell>
        </row>
        <row r="9589">
          <cell r="I9589">
            <v>2.7</v>
          </cell>
        </row>
        <row r="9590">
          <cell r="I9590">
            <v>2.1</v>
          </cell>
        </row>
        <row r="9591">
          <cell r="I9591">
            <v>2.2</v>
          </cell>
        </row>
        <row r="9592">
          <cell r="I9592">
            <v>3</v>
          </cell>
        </row>
        <row r="9593">
          <cell r="I9593">
            <v>4.5</v>
          </cell>
        </row>
        <row r="9594">
          <cell r="I9594">
            <v>5.1</v>
          </cell>
        </row>
        <row r="9595">
          <cell r="I9595">
            <v>6</v>
          </cell>
        </row>
        <row r="9596">
          <cell r="I9596">
            <v>6.7</v>
          </cell>
        </row>
        <row r="9597">
          <cell r="I9597">
            <v>4.8</v>
          </cell>
        </row>
        <row r="9598">
          <cell r="I9598">
            <v>3.4</v>
          </cell>
        </row>
        <row r="9599">
          <cell r="I9599">
            <v>2.2</v>
          </cell>
        </row>
        <row r="9600">
          <cell r="I9600">
            <v>0.1</v>
          </cell>
        </row>
        <row r="9601">
          <cell r="I9601">
            <v>1.2</v>
          </cell>
        </row>
        <row r="9602">
          <cell r="I9602">
            <v>2.8</v>
          </cell>
        </row>
        <row r="9603">
          <cell r="I9603">
            <v>4.1</v>
          </cell>
        </row>
        <row r="9604">
          <cell r="I9604">
            <v>2.3</v>
          </cell>
        </row>
        <row r="9605">
          <cell r="I9605">
            <v>1</v>
          </cell>
        </row>
        <row r="9606">
          <cell r="I9606">
            <v>0.5</v>
          </cell>
        </row>
        <row r="9607">
          <cell r="I9607">
            <v>0.7</v>
          </cell>
        </row>
        <row r="9608">
          <cell r="I9608">
            <v>0.7</v>
          </cell>
        </row>
        <row r="9609">
          <cell r="I9609">
            <v>1.9</v>
          </cell>
        </row>
        <row r="9610">
          <cell r="I9610">
            <v>3.2</v>
          </cell>
        </row>
        <row r="9611">
          <cell r="I9611">
            <v>5.4</v>
          </cell>
        </row>
        <row r="9612">
          <cell r="I9612">
            <v>3.6</v>
          </cell>
        </row>
        <row r="9613">
          <cell r="I9613">
            <v>5</v>
          </cell>
        </row>
        <row r="9614">
          <cell r="I9614">
            <v>4.4</v>
          </cell>
        </row>
        <row r="9615">
          <cell r="I9615">
            <v>2.8</v>
          </cell>
        </row>
        <row r="9616">
          <cell r="I9616">
            <v>5.3</v>
          </cell>
        </row>
        <row r="9617">
          <cell r="I9617">
            <v>7.3</v>
          </cell>
        </row>
        <row r="9618">
          <cell r="I9618">
            <v>7.6</v>
          </cell>
        </row>
        <row r="9619">
          <cell r="I9619">
            <v>6.3</v>
          </cell>
        </row>
        <row r="9620">
          <cell r="I9620">
            <v>3.5</v>
          </cell>
        </row>
        <row r="9621">
          <cell r="I9621">
            <v>0.6</v>
          </cell>
        </row>
        <row r="9622">
          <cell r="I9622">
            <v>2.3</v>
          </cell>
        </row>
        <row r="9623">
          <cell r="I9623">
            <v>4.3</v>
          </cell>
        </row>
        <row r="9624">
          <cell r="I9624">
            <v>5.2</v>
          </cell>
        </row>
        <row r="9625">
          <cell r="I9625">
            <v>4.5</v>
          </cell>
        </row>
        <row r="9626">
          <cell r="I9626">
            <v>4.2</v>
          </cell>
        </row>
        <row r="9627">
          <cell r="I9627">
            <v>4.7</v>
          </cell>
        </row>
        <row r="9628">
          <cell r="I9628">
            <v>6.7</v>
          </cell>
        </row>
        <row r="9629">
          <cell r="I9629">
            <v>10.6</v>
          </cell>
        </row>
        <row r="9630">
          <cell r="I9630">
            <v>11.9</v>
          </cell>
        </row>
        <row r="9631">
          <cell r="I9631">
            <v>9.6</v>
          </cell>
        </row>
        <row r="9632">
          <cell r="I9632">
            <v>9.2</v>
          </cell>
        </row>
        <row r="9633">
          <cell r="I9633">
            <v>7.6</v>
          </cell>
        </row>
        <row r="9634">
          <cell r="I9634">
            <v>7.9</v>
          </cell>
        </row>
        <row r="9635">
          <cell r="I9635">
            <v>6.5</v>
          </cell>
        </row>
        <row r="9636">
          <cell r="I9636">
            <v>5.4</v>
          </cell>
        </row>
        <row r="9637">
          <cell r="I9637">
            <v>4.3</v>
          </cell>
        </row>
        <row r="9638">
          <cell r="I9638">
            <v>6.3</v>
          </cell>
        </row>
        <row r="9639">
          <cell r="I9639">
            <v>6.3</v>
          </cell>
        </row>
        <row r="9640">
          <cell r="I9640">
            <v>2.7</v>
          </cell>
        </row>
        <row r="9641">
          <cell r="I9641">
            <v>4.2</v>
          </cell>
        </row>
        <row r="9642">
          <cell r="I9642">
            <v>8.4</v>
          </cell>
        </row>
        <row r="9643">
          <cell r="I9643">
            <v>11.2</v>
          </cell>
        </row>
        <row r="9644">
          <cell r="I9644">
            <v>10.2</v>
          </cell>
        </row>
        <row r="9645">
          <cell r="I9645">
            <v>7.2</v>
          </cell>
        </row>
        <row r="9646">
          <cell r="I9646">
            <v>4.7</v>
          </cell>
        </row>
        <row r="9647">
          <cell r="I9647">
            <v>5.9</v>
          </cell>
        </row>
        <row r="9648">
          <cell r="I9648">
            <v>7.3</v>
          </cell>
        </row>
        <row r="9649">
          <cell r="I9649">
            <v>9.4</v>
          </cell>
        </row>
        <row r="9650">
          <cell r="I9650">
            <v>12.8</v>
          </cell>
        </row>
        <row r="9651">
          <cell r="I9651">
            <v>15.2</v>
          </cell>
        </row>
        <row r="9652">
          <cell r="I9652">
            <v>15.5</v>
          </cell>
        </row>
        <row r="9653">
          <cell r="I9653">
            <v>12.8</v>
          </cell>
        </row>
        <row r="9654">
          <cell r="I9654">
            <v>13</v>
          </cell>
        </row>
        <row r="9655">
          <cell r="I9655">
            <v>15.5</v>
          </cell>
        </row>
        <row r="9656">
          <cell r="I9656">
            <v>14.1</v>
          </cell>
        </row>
        <row r="9657">
          <cell r="I9657">
            <v>13</v>
          </cell>
        </row>
        <row r="9658">
          <cell r="I9658">
            <v>10</v>
          </cell>
        </row>
        <row r="9659">
          <cell r="I9659">
            <v>11.1</v>
          </cell>
        </row>
        <row r="9660">
          <cell r="I9660">
            <v>12</v>
          </cell>
        </row>
        <row r="9661">
          <cell r="I9661">
            <v>13</v>
          </cell>
        </row>
        <row r="9662">
          <cell r="I9662">
            <v>12</v>
          </cell>
        </row>
        <row r="9663">
          <cell r="I9663">
            <v>12</v>
          </cell>
        </row>
        <row r="9664">
          <cell r="I9664">
            <v>11.6</v>
          </cell>
        </row>
        <row r="9665">
          <cell r="I9665">
            <v>9.1</v>
          </cell>
        </row>
        <row r="9666">
          <cell r="I9666">
            <v>5.5</v>
          </cell>
        </row>
        <row r="9667">
          <cell r="I9667">
            <v>6.4</v>
          </cell>
        </row>
        <row r="9668">
          <cell r="I9668">
            <v>10.4</v>
          </cell>
        </row>
        <row r="9669">
          <cell r="I9669">
            <v>12</v>
          </cell>
        </row>
        <row r="9670">
          <cell r="I9670">
            <v>10.5</v>
          </cell>
        </row>
        <row r="9671">
          <cell r="I9671">
            <v>10.6</v>
          </cell>
        </row>
        <row r="9672">
          <cell r="I9672">
            <v>8.3</v>
          </cell>
        </row>
        <row r="9673">
          <cell r="I9673">
            <v>7.9</v>
          </cell>
        </row>
        <row r="9674">
          <cell r="I9674">
            <v>9.2</v>
          </cell>
        </row>
        <row r="9675">
          <cell r="I9675">
            <v>9.8</v>
          </cell>
        </row>
        <row r="9676">
          <cell r="I9676">
            <v>9.3</v>
          </cell>
        </row>
        <row r="9677">
          <cell r="I9677">
            <v>10.4</v>
          </cell>
        </row>
        <row r="9678">
          <cell r="I9678">
            <v>12.2</v>
          </cell>
        </row>
        <row r="9679">
          <cell r="I9679">
            <v>13.9</v>
          </cell>
        </row>
        <row r="9680">
          <cell r="I9680">
            <v>15.7</v>
          </cell>
        </row>
        <row r="9681">
          <cell r="I9681">
            <v>16.2</v>
          </cell>
        </row>
        <row r="9682">
          <cell r="I9682">
            <v>14.3</v>
          </cell>
        </row>
        <row r="9683">
          <cell r="I9683">
            <v>10.4</v>
          </cell>
        </row>
        <row r="9684">
          <cell r="I9684">
            <v>11.1</v>
          </cell>
        </row>
        <row r="9685">
          <cell r="I9685">
            <v>14.9</v>
          </cell>
        </row>
        <row r="9686">
          <cell r="I9686">
            <v>17.7</v>
          </cell>
        </row>
        <row r="9687">
          <cell r="I9687">
            <v>16.7</v>
          </cell>
        </row>
        <row r="9688">
          <cell r="I9688">
            <v>15.3</v>
          </cell>
        </row>
        <row r="9689">
          <cell r="I9689">
            <v>14.9</v>
          </cell>
        </row>
        <row r="9690">
          <cell r="I9690">
            <v>17.2</v>
          </cell>
        </row>
        <row r="9691">
          <cell r="I9691">
            <v>18.6</v>
          </cell>
        </row>
        <row r="9692">
          <cell r="I9692">
            <v>19.6</v>
          </cell>
        </row>
        <row r="9693">
          <cell r="I9693">
            <v>19.3</v>
          </cell>
        </row>
        <row r="9694">
          <cell r="I9694">
            <v>18.5</v>
          </cell>
        </row>
        <row r="9695">
          <cell r="I9695">
            <v>14.5</v>
          </cell>
        </row>
        <row r="9696">
          <cell r="I9696">
            <v>9.9</v>
          </cell>
        </row>
        <row r="9697">
          <cell r="I9697">
            <v>7.9</v>
          </cell>
        </row>
        <row r="9698">
          <cell r="I9698">
            <v>10.7</v>
          </cell>
        </row>
        <row r="9699">
          <cell r="I9699">
            <v>12.6</v>
          </cell>
        </row>
        <row r="9700">
          <cell r="I9700">
            <v>15.5</v>
          </cell>
        </row>
        <row r="9701">
          <cell r="I9701">
            <v>17.9</v>
          </cell>
        </row>
        <row r="9702">
          <cell r="I9702">
            <v>19</v>
          </cell>
        </row>
        <row r="9703">
          <cell r="I9703">
            <v>19.2</v>
          </cell>
        </row>
        <row r="9704">
          <cell r="I9704">
            <v>19.1</v>
          </cell>
        </row>
        <row r="9705">
          <cell r="I9705">
            <v>19.6</v>
          </cell>
        </row>
        <row r="9706">
          <cell r="I9706">
            <v>18.8</v>
          </cell>
        </row>
        <row r="9707">
          <cell r="I9707">
            <v>17</v>
          </cell>
        </row>
        <row r="9708">
          <cell r="I9708">
            <v>18.2</v>
          </cell>
        </row>
        <row r="9709">
          <cell r="I9709">
            <v>18</v>
          </cell>
        </row>
        <row r="9710">
          <cell r="I9710">
            <v>16.5</v>
          </cell>
        </row>
        <row r="9711">
          <cell r="I9711">
            <v>14.9</v>
          </cell>
        </row>
        <row r="9712">
          <cell r="I9712">
            <v>10.4</v>
          </cell>
        </row>
        <row r="9713">
          <cell r="I9713">
            <v>10.3</v>
          </cell>
        </row>
        <row r="9714">
          <cell r="I9714">
            <v>12.4</v>
          </cell>
        </row>
        <row r="9715">
          <cell r="I9715">
            <v>9.7</v>
          </cell>
        </row>
        <row r="9716">
          <cell r="I9716">
            <v>11.7</v>
          </cell>
        </row>
        <row r="9717">
          <cell r="I9717">
            <v>15.7</v>
          </cell>
        </row>
        <row r="9718">
          <cell r="I9718">
            <v>17.3</v>
          </cell>
        </row>
        <row r="9719">
          <cell r="I9719">
            <v>18.3</v>
          </cell>
        </row>
        <row r="9720">
          <cell r="I9720">
            <v>18.9</v>
          </cell>
        </row>
        <row r="9721">
          <cell r="I9721">
            <v>15.3</v>
          </cell>
        </row>
        <row r="9722">
          <cell r="I9722">
            <v>15.3</v>
          </cell>
        </row>
        <row r="9723">
          <cell r="I9723">
            <v>18.9</v>
          </cell>
        </row>
        <row r="9724">
          <cell r="I9724">
            <v>17.1</v>
          </cell>
        </row>
        <row r="9725">
          <cell r="I9725">
            <v>15.2</v>
          </cell>
        </row>
        <row r="9726">
          <cell r="I9726">
            <v>14.7</v>
          </cell>
        </row>
        <row r="9727">
          <cell r="I9727">
            <v>12.2</v>
          </cell>
        </row>
        <row r="9728">
          <cell r="I9728">
            <v>10.6</v>
          </cell>
        </row>
        <row r="9729">
          <cell r="I9729">
            <v>11.5</v>
          </cell>
        </row>
        <row r="9730">
          <cell r="I9730">
            <v>12</v>
          </cell>
        </row>
        <row r="9731">
          <cell r="I9731">
            <v>12.7</v>
          </cell>
        </row>
        <row r="9732">
          <cell r="I9732">
            <v>15.2</v>
          </cell>
        </row>
        <row r="9733">
          <cell r="I9733">
            <v>17.7</v>
          </cell>
        </row>
        <row r="9734">
          <cell r="I9734">
            <v>18.3</v>
          </cell>
        </row>
        <row r="9735">
          <cell r="I9735">
            <v>18.4</v>
          </cell>
        </row>
        <row r="9736">
          <cell r="I9736">
            <v>15.9</v>
          </cell>
        </row>
        <row r="9737">
          <cell r="I9737">
            <v>12.4</v>
          </cell>
        </row>
        <row r="9738">
          <cell r="I9738">
            <v>13.1</v>
          </cell>
        </row>
        <row r="9739">
          <cell r="I9739">
            <v>16.1</v>
          </cell>
        </row>
        <row r="9740">
          <cell r="I9740">
            <v>14.1</v>
          </cell>
        </row>
        <row r="9741">
          <cell r="I9741">
            <v>12.4</v>
          </cell>
        </row>
        <row r="9742">
          <cell r="I9742">
            <v>11.2</v>
          </cell>
        </row>
        <row r="9743">
          <cell r="I9743">
            <v>11.8</v>
          </cell>
        </row>
        <row r="9744">
          <cell r="I9744">
            <v>11.6</v>
          </cell>
        </row>
        <row r="9745">
          <cell r="I9745">
            <v>9.9</v>
          </cell>
        </row>
        <row r="9746">
          <cell r="I9746">
            <v>7.6</v>
          </cell>
        </row>
        <row r="9747">
          <cell r="I9747">
            <v>8.3</v>
          </cell>
        </row>
        <row r="9748">
          <cell r="I9748">
            <v>10.5</v>
          </cell>
        </row>
        <row r="9749">
          <cell r="I9749">
            <v>11.6</v>
          </cell>
        </row>
        <row r="9750">
          <cell r="I9750">
            <v>12.3</v>
          </cell>
        </row>
        <row r="9751">
          <cell r="I9751">
            <v>14</v>
          </cell>
        </row>
        <row r="9752">
          <cell r="I9752">
            <v>14.4</v>
          </cell>
        </row>
        <row r="9753">
          <cell r="I9753">
            <v>11</v>
          </cell>
        </row>
        <row r="9754">
          <cell r="I9754">
            <v>9.5</v>
          </cell>
        </row>
        <row r="9755">
          <cell r="I9755">
            <v>10.1</v>
          </cell>
        </row>
        <row r="9756">
          <cell r="I9756">
            <v>7.5</v>
          </cell>
        </row>
        <row r="9757">
          <cell r="I9757">
            <v>7.4</v>
          </cell>
        </row>
        <row r="9758">
          <cell r="I9758">
            <v>6.8</v>
          </cell>
        </row>
        <row r="9759">
          <cell r="I9759">
            <v>7.1</v>
          </cell>
        </row>
        <row r="9760">
          <cell r="I9760">
            <v>8.2</v>
          </cell>
        </row>
        <row r="9761">
          <cell r="I9761">
            <v>7</v>
          </cell>
        </row>
        <row r="9762">
          <cell r="I9762">
            <v>5.3</v>
          </cell>
        </row>
        <row r="9763">
          <cell r="I9763">
            <v>4.6</v>
          </cell>
        </row>
        <row r="9764">
          <cell r="I9764">
            <v>7.1</v>
          </cell>
        </row>
        <row r="9765">
          <cell r="I9765">
            <v>7.5</v>
          </cell>
        </row>
        <row r="9766">
          <cell r="I9766">
            <v>7.5</v>
          </cell>
        </row>
        <row r="9767">
          <cell r="I9767">
            <v>9.7</v>
          </cell>
        </row>
        <row r="9768">
          <cell r="I9768">
            <v>10.7</v>
          </cell>
        </row>
        <row r="9769">
          <cell r="I9769">
            <v>11.8</v>
          </cell>
        </row>
        <row r="9770">
          <cell r="I9770">
            <v>11.1</v>
          </cell>
        </row>
        <row r="9771">
          <cell r="I9771">
            <v>10.4</v>
          </cell>
        </row>
        <row r="9772">
          <cell r="I9772">
            <v>9.4</v>
          </cell>
        </row>
        <row r="9773">
          <cell r="I9773">
            <v>10.8</v>
          </cell>
        </row>
        <row r="9774">
          <cell r="I9774">
            <v>11.4</v>
          </cell>
        </row>
        <row r="9775">
          <cell r="I9775">
            <v>12.2</v>
          </cell>
        </row>
        <row r="9776">
          <cell r="I9776">
            <v>12.3</v>
          </cell>
        </row>
        <row r="9777">
          <cell r="I9777">
            <v>9.5</v>
          </cell>
        </row>
        <row r="9778">
          <cell r="I9778">
            <v>11.5</v>
          </cell>
        </row>
        <row r="9779">
          <cell r="I9779">
            <v>13</v>
          </cell>
        </row>
        <row r="9780">
          <cell r="I9780">
            <v>12.6</v>
          </cell>
        </row>
        <row r="9781">
          <cell r="I9781">
            <v>10.4</v>
          </cell>
        </row>
        <row r="9782">
          <cell r="I9782">
            <v>10.8</v>
          </cell>
        </row>
        <row r="9783">
          <cell r="I9783">
            <v>10.1</v>
          </cell>
        </row>
        <row r="9784">
          <cell r="I9784">
            <v>6.6</v>
          </cell>
        </row>
        <row r="9785">
          <cell r="I9785">
            <v>5.9</v>
          </cell>
        </row>
        <row r="9786">
          <cell r="I9786">
            <v>3.5</v>
          </cell>
        </row>
        <row r="9787">
          <cell r="I9787">
            <v>1.4</v>
          </cell>
        </row>
        <row r="9788">
          <cell r="I9788">
            <v>3.7</v>
          </cell>
        </row>
        <row r="9789">
          <cell r="I9789">
            <v>2.9</v>
          </cell>
        </row>
        <row r="9790">
          <cell r="I9790">
            <v>0.4</v>
          </cell>
        </row>
        <row r="9791">
          <cell r="I9791">
            <v>0.4</v>
          </cell>
        </row>
        <row r="9792">
          <cell r="I9792">
            <v>1.1</v>
          </cell>
        </row>
        <row r="9793">
          <cell r="I9793">
            <v>3.5</v>
          </cell>
        </row>
        <row r="9794">
          <cell r="I9794">
            <v>3.7</v>
          </cell>
        </row>
        <row r="9795">
          <cell r="I9795">
            <v>4.6</v>
          </cell>
        </row>
        <row r="9796">
          <cell r="I9796">
            <v>0.9</v>
          </cell>
        </row>
        <row r="9797">
          <cell r="I9797">
            <v>0.5</v>
          </cell>
        </row>
        <row r="9798">
          <cell r="I9798">
            <v>1.3</v>
          </cell>
        </row>
        <row r="9799">
          <cell r="I9799">
            <v>3.9</v>
          </cell>
        </row>
        <row r="9800">
          <cell r="I9800">
            <v>3.4</v>
          </cell>
        </row>
        <row r="9801">
          <cell r="I9801">
            <v>4.2</v>
          </cell>
        </row>
        <row r="9802">
          <cell r="I9802">
            <v>3.2</v>
          </cell>
        </row>
        <row r="9803">
          <cell r="I9803">
            <v>3.5</v>
          </cell>
        </row>
        <row r="9804">
          <cell r="I9804">
            <v>4.6</v>
          </cell>
        </row>
        <row r="9805">
          <cell r="I9805">
            <v>4.2</v>
          </cell>
        </row>
        <row r="9806">
          <cell r="I9806">
            <v>0.8</v>
          </cell>
        </row>
        <row r="9807">
          <cell r="I9807">
            <v>0.4</v>
          </cell>
        </row>
        <row r="9808">
          <cell r="I9808">
            <v>1.4</v>
          </cell>
        </row>
        <row r="9809">
          <cell r="I9809">
            <v>3.3</v>
          </cell>
        </row>
        <row r="9810">
          <cell r="I9810">
            <v>3.1</v>
          </cell>
        </row>
        <row r="9811">
          <cell r="I9811">
            <v>4.6</v>
          </cell>
        </row>
        <row r="9812">
          <cell r="I9812">
            <v>6.5</v>
          </cell>
        </row>
        <row r="9813">
          <cell r="I9813">
            <v>7.1</v>
          </cell>
        </row>
        <row r="9814">
          <cell r="I9814">
            <v>7.2</v>
          </cell>
        </row>
        <row r="9815">
          <cell r="I9815">
            <v>4.8</v>
          </cell>
        </row>
        <row r="9816">
          <cell r="I9816">
            <v>1.9</v>
          </cell>
        </row>
        <row r="9817">
          <cell r="I9817">
            <v>1.4</v>
          </cell>
        </row>
        <row r="9818">
          <cell r="I9818">
            <v>0.3</v>
          </cell>
        </row>
        <row r="9819">
          <cell r="I9819">
            <v>0.5</v>
          </cell>
        </row>
        <row r="9820">
          <cell r="I9820">
            <v>0.5</v>
          </cell>
        </row>
        <row r="9821">
          <cell r="I9821">
            <v>2.8</v>
          </cell>
        </row>
        <row r="9822">
          <cell r="I9822">
            <v>-0.3</v>
          </cell>
        </row>
        <row r="9823">
          <cell r="I9823">
            <v>1.9</v>
          </cell>
        </row>
        <row r="9824">
          <cell r="I9824">
            <v>2.1</v>
          </cell>
        </row>
        <row r="9825">
          <cell r="I9825">
            <v>1.3</v>
          </cell>
        </row>
        <row r="9826">
          <cell r="I9826">
            <v>3.3</v>
          </cell>
        </row>
        <row r="9827">
          <cell r="I9827">
            <v>1.3</v>
          </cell>
        </row>
        <row r="9828">
          <cell r="I9828">
            <v>1.4</v>
          </cell>
        </row>
        <row r="9829">
          <cell r="I9829">
            <v>4</v>
          </cell>
        </row>
        <row r="9830">
          <cell r="I9830">
            <v>1</v>
          </cell>
        </row>
        <row r="9831">
          <cell r="I9831">
            <v>0.7</v>
          </cell>
        </row>
        <row r="9832">
          <cell r="I9832">
            <v>1.8</v>
          </cell>
        </row>
        <row r="9833">
          <cell r="I9833">
            <v>0</v>
          </cell>
        </row>
        <row r="9834">
          <cell r="I9834">
            <v>-0.4</v>
          </cell>
        </row>
        <row r="9835">
          <cell r="I9835">
            <v>-1.5</v>
          </cell>
        </row>
        <row r="9836">
          <cell r="I9836">
            <v>0.4</v>
          </cell>
        </row>
        <row r="9837">
          <cell r="I9837">
            <v>0.5</v>
          </cell>
        </row>
        <row r="9838">
          <cell r="I9838">
            <v>0.1</v>
          </cell>
        </row>
        <row r="9839">
          <cell r="I9839">
            <v>0.3</v>
          </cell>
        </row>
        <row r="9840">
          <cell r="I9840">
            <v>0.5</v>
          </cell>
        </row>
        <row r="9841">
          <cell r="I9841">
            <v>0.7</v>
          </cell>
        </row>
        <row r="9842">
          <cell r="I9842">
            <v>0.6</v>
          </cell>
        </row>
        <row r="9843">
          <cell r="I9843">
            <v>0.5</v>
          </cell>
        </row>
        <row r="9844">
          <cell r="I9844">
            <v>0.9</v>
          </cell>
        </row>
        <row r="9845">
          <cell r="I9845">
            <v>0.2</v>
          </cell>
        </row>
        <row r="9846">
          <cell r="I9846">
            <v>-1.5</v>
          </cell>
        </row>
        <row r="9847">
          <cell r="I9847">
            <v>-0.4</v>
          </cell>
        </row>
        <row r="9848">
          <cell r="I9848">
            <v>0.4</v>
          </cell>
        </row>
        <row r="9849">
          <cell r="I9849">
            <v>-0.7</v>
          </cell>
        </row>
        <row r="9850">
          <cell r="I9850">
            <v>0.1</v>
          </cell>
        </row>
        <row r="9851">
          <cell r="I9851">
            <v>0.2</v>
          </cell>
        </row>
        <row r="9852">
          <cell r="I9852">
            <v>0.4</v>
          </cell>
        </row>
        <row r="9853">
          <cell r="I9853">
            <v>-0.6</v>
          </cell>
        </row>
        <row r="9854">
          <cell r="I9854">
            <v>-1</v>
          </cell>
        </row>
        <row r="9855">
          <cell r="I9855">
            <v>-0.3</v>
          </cell>
        </row>
        <row r="9856">
          <cell r="I9856">
            <v>0.3</v>
          </cell>
        </row>
        <row r="9857">
          <cell r="I9857">
            <v>1.4</v>
          </cell>
        </row>
        <row r="9858">
          <cell r="I9858">
            <v>2</v>
          </cell>
        </row>
        <row r="9859">
          <cell r="I9859">
            <v>1</v>
          </cell>
        </row>
        <row r="9860">
          <cell r="I9860">
            <v>-0.4</v>
          </cell>
        </row>
        <row r="9861">
          <cell r="I9861">
            <v>2.2</v>
          </cell>
        </row>
        <row r="9862">
          <cell r="I9862">
            <v>1.9</v>
          </cell>
        </row>
        <row r="9863">
          <cell r="I9863">
            <v>2.5</v>
          </cell>
        </row>
        <row r="9864">
          <cell r="I9864">
            <v>2.2</v>
          </cell>
        </row>
        <row r="9865">
          <cell r="I9865">
            <v>2.1</v>
          </cell>
        </row>
        <row r="9866">
          <cell r="I9866">
            <v>-0.2</v>
          </cell>
        </row>
        <row r="9867">
          <cell r="I9867">
            <v>-3.3</v>
          </cell>
        </row>
        <row r="9868">
          <cell r="I9868">
            <v>-2.5</v>
          </cell>
        </row>
        <row r="9869">
          <cell r="I9869">
            <v>-2.3</v>
          </cell>
        </row>
        <row r="9870">
          <cell r="I9870">
            <v>0.3</v>
          </cell>
        </row>
        <row r="9871">
          <cell r="I9871">
            <v>0.6</v>
          </cell>
        </row>
        <row r="9872">
          <cell r="I9872">
            <v>1</v>
          </cell>
        </row>
        <row r="9873">
          <cell r="I9873">
            <v>1.3</v>
          </cell>
        </row>
        <row r="9874">
          <cell r="I9874">
            <v>0.7</v>
          </cell>
        </row>
        <row r="9875">
          <cell r="I9875">
            <v>-5.1</v>
          </cell>
        </row>
        <row r="9876">
          <cell r="I9876">
            <v>-6.6</v>
          </cell>
        </row>
        <row r="9877">
          <cell r="I9877">
            <v>-3.1</v>
          </cell>
        </row>
        <row r="9878">
          <cell r="I9878">
            <v>-0.6</v>
          </cell>
        </row>
        <row r="9879">
          <cell r="I9879">
            <v>0.9</v>
          </cell>
        </row>
        <row r="9880">
          <cell r="I9880">
            <v>1.6</v>
          </cell>
        </row>
        <row r="9881">
          <cell r="I9881">
            <v>1.5</v>
          </cell>
        </row>
        <row r="9882">
          <cell r="I9882">
            <v>1.5</v>
          </cell>
        </row>
        <row r="9883">
          <cell r="I9883">
            <v>0.6</v>
          </cell>
        </row>
        <row r="9884">
          <cell r="I9884">
            <v>-0.1</v>
          </cell>
        </row>
        <row r="9885">
          <cell r="I9885">
            <v>-2</v>
          </cell>
        </row>
        <row r="9886">
          <cell r="I9886">
            <v>-1.9</v>
          </cell>
        </row>
        <row r="9887">
          <cell r="I9887">
            <v>-2.4</v>
          </cell>
        </row>
        <row r="9888">
          <cell r="I9888">
            <v>-0.1</v>
          </cell>
        </row>
        <row r="9889">
          <cell r="I9889">
            <v>0.2</v>
          </cell>
        </row>
        <row r="9890">
          <cell r="I9890">
            <v>0.9</v>
          </cell>
        </row>
        <row r="9891">
          <cell r="I9891">
            <v>1.3</v>
          </cell>
        </row>
        <row r="9892">
          <cell r="I9892">
            <v>1.4</v>
          </cell>
        </row>
        <row r="9893">
          <cell r="I9893">
            <v>2.1</v>
          </cell>
        </row>
        <row r="9894">
          <cell r="I9894">
            <v>3.1</v>
          </cell>
        </row>
        <row r="9895">
          <cell r="I9895">
            <v>2</v>
          </cell>
        </row>
        <row r="9896">
          <cell r="I9896">
            <v>-0.1</v>
          </cell>
        </row>
        <row r="9897">
          <cell r="I9897">
            <v>0.4</v>
          </cell>
        </row>
        <row r="9898">
          <cell r="I9898">
            <v>0.5</v>
          </cell>
        </row>
        <row r="9899">
          <cell r="I9899">
            <v>-1.2</v>
          </cell>
        </row>
        <row r="9900">
          <cell r="I9900">
            <v>-0.1</v>
          </cell>
        </row>
        <row r="9901">
          <cell r="I9901">
            <v>0.7</v>
          </cell>
        </row>
        <row r="9902">
          <cell r="I9902">
            <v>0.6</v>
          </cell>
        </row>
        <row r="9903">
          <cell r="I9903">
            <v>1</v>
          </cell>
        </row>
        <row r="9904">
          <cell r="I9904">
            <v>0.8</v>
          </cell>
        </row>
        <row r="9905">
          <cell r="I9905">
            <v>0.8</v>
          </cell>
        </row>
        <row r="9906">
          <cell r="I9906">
            <v>-0.1</v>
          </cell>
        </row>
        <row r="9907">
          <cell r="I9907">
            <v>0</v>
          </cell>
        </row>
        <row r="9908">
          <cell r="I9908">
            <v>1.3</v>
          </cell>
        </row>
        <row r="9909">
          <cell r="I9909">
            <v>1.2</v>
          </cell>
        </row>
        <row r="9910">
          <cell r="I9910">
            <v>2.7</v>
          </cell>
        </row>
        <row r="9911">
          <cell r="I9911">
            <v>1.6</v>
          </cell>
        </row>
        <row r="9912">
          <cell r="I9912">
            <v>1.4</v>
          </cell>
        </row>
        <row r="9913">
          <cell r="I9913">
            <v>0.9</v>
          </cell>
        </row>
        <row r="9914">
          <cell r="I9914">
            <v>-0.3</v>
          </cell>
        </row>
        <row r="9915">
          <cell r="I9915">
            <v>-0.4</v>
          </cell>
        </row>
        <row r="9916">
          <cell r="I9916">
            <v>-0.6</v>
          </cell>
        </row>
        <row r="9917">
          <cell r="I9917">
            <v>0.1</v>
          </cell>
        </row>
        <row r="9918">
          <cell r="I9918">
            <v>0.8</v>
          </cell>
        </row>
        <row r="9919">
          <cell r="I9919">
            <v>1.1</v>
          </cell>
        </row>
        <row r="9920">
          <cell r="I9920">
            <v>0.9</v>
          </cell>
        </row>
        <row r="9921">
          <cell r="I9921">
            <v>-0.5</v>
          </cell>
        </row>
        <row r="9922">
          <cell r="I9922">
            <v>-1.3</v>
          </cell>
        </row>
        <row r="9923">
          <cell r="I9923">
            <v>-0.1</v>
          </cell>
        </row>
        <row r="9924">
          <cell r="I9924">
            <v>-0.8</v>
          </cell>
        </row>
        <row r="9925">
          <cell r="I9925">
            <v>-1.6</v>
          </cell>
        </row>
        <row r="9926">
          <cell r="I9926">
            <v>-1.4</v>
          </cell>
        </row>
        <row r="9927">
          <cell r="I9927">
            <v>-0.9</v>
          </cell>
        </row>
        <row r="9928">
          <cell r="I9928">
            <v>0.4</v>
          </cell>
        </row>
        <row r="9929">
          <cell r="I9929">
            <v>0.8</v>
          </cell>
        </row>
        <row r="9930">
          <cell r="I9930">
            <v>0.3</v>
          </cell>
        </row>
        <row r="9931">
          <cell r="I9931">
            <v>1.4</v>
          </cell>
        </row>
        <row r="9932">
          <cell r="I9932">
            <v>1.8</v>
          </cell>
        </row>
        <row r="9933">
          <cell r="I9933">
            <v>0.8</v>
          </cell>
        </row>
        <row r="9934">
          <cell r="I9934">
            <v>-0.8</v>
          </cell>
        </row>
        <row r="9935">
          <cell r="I9935">
            <v>-1.1</v>
          </cell>
        </row>
        <row r="9936">
          <cell r="I9936">
            <v>0.1</v>
          </cell>
        </row>
        <row r="9937">
          <cell r="I9937">
            <v>1.5</v>
          </cell>
        </row>
        <row r="9938">
          <cell r="I9938">
            <v>1.8</v>
          </cell>
        </row>
        <row r="9939">
          <cell r="I9939">
            <v>1.5</v>
          </cell>
        </row>
        <row r="9940">
          <cell r="I9940">
            <v>2</v>
          </cell>
        </row>
        <row r="9941">
          <cell r="I9941">
            <v>2.6</v>
          </cell>
        </row>
        <row r="9942">
          <cell r="I9942">
            <v>2</v>
          </cell>
        </row>
        <row r="9943">
          <cell r="I9943">
            <v>1</v>
          </cell>
        </row>
        <row r="9944">
          <cell r="I9944">
            <v>2.1</v>
          </cell>
        </row>
        <row r="9945">
          <cell r="I9945">
            <v>2.3</v>
          </cell>
        </row>
        <row r="9946">
          <cell r="I9946">
            <v>2.3</v>
          </cell>
        </row>
        <row r="9947">
          <cell r="I9947">
            <v>3.4</v>
          </cell>
        </row>
        <row r="9948">
          <cell r="I9948">
            <v>2.5</v>
          </cell>
        </row>
        <row r="9949">
          <cell r="I9949">
            <v>1.5</v>
          </cell>
        </row>
        <row r="9950">
          <cell r="I9950">
            <v>0.2</v>
          </cell>
        </row>
        <row r="9951">
          <cell r="I9951">
            <v>0.7</v>
          </cell>
        </row>
        <row r="9952">
          <cell r="I9952">
            <v>1.2</v>
          </cell>
        </row>
        <row r="9953">
          <cell r="I9953">
            <v>-0.9</v>
          </cell>
        </row>
        <row r="9954">
          <cell r="I9954">
            <v>-0.7</v>
          </cell>
        </row>
        <row r="9955">
          <cell r="I9955">
            <v>-0.7</v>
          </cell>
        </row>
        <row r="9956">
          <cell r="I9956">
            <v>0.5</v>
          </cell>
        </row>
        <row r="9957">
          <cell r="I9957">
            <v>0.2</v>
          </cell>
        </row>
        <row r="9958">
          <cell r="I9958">
            <v>1.7</v>
          </cell>
        </row>
        <row r="9959">
          <cell r="I9959">
            <v>1.7</v>
          </cell>
        </row>
        <row r="9960">
          <cell r="I9960">
            <v>1.7</v>
          </cell>
        </row>
        <row r="9961">
          <cell r="I9961">
            <v>1.4</v>
          </cell>
        </row>
        <row r="9962">
          <cell r="I9962">
            <v>0.2</v>
          </cell>
        </row>
        <row r="9963">
          <cell r="I9963">
            <v>0.9</v>
          </cell>
        </row>
        <row r="9964">
          <cell r="I9964">
            <v>1.4</v>
          </cell>
        </row>
        <row r="9965">
          <cell r="I9965">
            <v>2.5</v>
          </cell>
        </row>
        <row r="9966">
          <cell r="I9966">
            <v>2.8</v>
          </cell>
        </row>
        <row r="9967">
          <cell r="I9967">
            <v>3.8</v>
          </cell>
        </row>
        <row r="9968">
          <cell r="I9968">
            <v>4.4</v>
          </cell>
        </row>
        <row r="9969">
          <cell r="I9969">
            <v>4.1</v>
          </cell>
        </row>
        <row r="9970">
          <cell r="I9970">
            <v>4.6</v>
          </cell>
        </row>
        <row r="9971">
          <cell r="I9971">
            <v>4.3</v>
          </cell>
        </row>
        <row r="9972">
          <cell r="I9972">
            <v>5.3</v>
          </cell>
        </row>
        <row r="9973">
          <cell r="I9973">
            <v>4.3</v>
          </cell>
        </row>
        <row r="9974">
          <cell r="I9974">
            <v>4.7</v>
          </cell>
        </row>
        <row r="9975">
          <cell r="I9975">
            <v>5.2</v>
          </cell>
        </row>
        <row r="9976">
          <cell r="I9976">
            <v>2.6</v>
          </cell>
        </row>
        <row r="9977">
          <cell r="I9977">
            <v>3.2</v>
          </cell>
        </row>
        <row r="9978">
          <cell r="I9978">
            <v>5.6</v>
          </cell>
        </row>
        <row r="9979">
          <cell r="I9979">
            <v>7.8</v>
          </cell>
        </row>
        <row r="9980">
          <cell r="I9980">
            <v>4.4</v>
          </cell>
        </row>
        <row r="9981">
          <cell r="I9981">
            <v>3.3</v>
          </cell>
        </row>
        <row r="9982">
          <cell r="I9982">
            <v>3.9</v>
          </cell>
        </row>
        <row r="9983">
          <cell r="I9983">
            <v>2.5</v>
          </cell>
        </row>
        <row r="9984">
          <cell r="I9984">
            <v>1.5</v>
          </cell>
        </row>
        <row r="9985">
          <cell r="I9985">
            <v>4.8</v>
          </cell>
        </row>
        <row r="9986">
          <cell r="I9986">
            <v>4.8</v>
          </cell>
        </row>
        <row r="9987">
          <cell r="I9987">
            <v>6.4</v>
          </cell>
        </row>
        <row r="9988">
          <cell r="I9988">
            <v>7.9</v>
          </cell>
        </row>
        <row r="9989">
          <cell r="I9989">
            <v>5.6</v>
          </cell>
        </row>
        <row r="9990">
          <cell r="I9990">
            <v>7.6</v>
          </cell>
        </row>
        <row r="9991">
          <cell r="I9991">
            <v>9.2</v>
          </cell>
        </row>
        <row r="9992">
          <cell r="I9992">
            <v>10.1</v>
          </cell>
        </row>
        <row r="9993">
          <cell r="I9993">
            <v>13.4</v>
          </cell>
        </row>
        <row r="9994">
          <cell r="I9994">
            <v>14.7</v>
          </cell>
        </row>
        <row r="9995">
          <cell r="I9995">
            <v>13.1</v>
          </cell>
        </row>
        <row r="9996">
          <cell r="I9996">
            <v>12.4</v>
          </cell>
        </row>
        <row r="9997">
          <cell r="I9997">
            <v>12.2</v>
          </cell>
        </row>
        <row r="9998">
          <cell r="I9998">
            <v>11.8</v>
          </cell>
        </row>
        <row r="9999">
          <cell r="I9999">
            <v>12.9</v>
          </cell>
        </row>
        <row r="10000">
          <cell r="I10000">
            <v>12.5</v>
          </cell>
        </row>
        <row r="10001">
          <cell r="I10001">
            <v>12.5</v>
          </cell>
        </row>
        <row r="10002">
          <cell r="I10002">
            <v>12</v>
          </cell>
        </row>
        <row r="10003">
          <cell r="I10003">
            <v>8.3</v>
          </cell>
        </row>
        <row r="10004">
          <cell r="I10004">
            <v>8.5</v>
          </cell>
        </row>
        <row r="10005">
          <cell r="I10005">
            <v>8.9</v>
          </cell>
        </row>
        <row r="10006">
          <cell r="I10006">
            <v>7.1</v>
          </cell>
        </row>
        <row r="10007">
          <cell r="I10007">
            <v>4.9</v>
          </cell>
        </row>
        <row r="10008">
          <cell r="I10008">
            <v>5.7</v>
          </cell>
        </row>
        <row r="10009">
          <cell r="I10009">
            <v>8.9</v>
          </cell>
        </row>
        <row r="10010">
          <cell r="I10010">
            <v>10.9</v>
          </cell>
        </row>
        <row r="10011">
          <cell r="I10011">
            <v>11.6</v>
          </cell>
        </row>
        <row r="10012">
          <cell r="I10012">
            <v>12.5</v>
          </cell>
        </row>
        <row r="10013">
          <cell r="I10013">
            <v>14.1</v>
          </cell>
        </row>
        <row r="10014">
          <cell r="I10014">
            <v>11</v>
          </cell>
        </row>
        <row r="10015">
          <cell r="I10015">
            <v>8.3</v>
          </cell>
        </row>
        <row r="10016">
          <cell r="I10016">
            <v>11</v>
          </cell>
        </row>
        <row r="10017">
          <cell r="I10017">
            <v>9.8</v>
          </cell>
        </row>
        <row r="10018">
          <cell r="I10018">
            <v>7.7</v>
          </cell>
        </row>
        <row r="10019">
          <cell r="I10019">
            <v>8.7</v>
          </cell>
        </row>
        <row r="10020">
          <cell r="I10020">
            <v>9.5</v>
          </cell>
        </row>
        <row r="10021">
          <cell r="I10021">
            <v>9.2</v>
          </cell>
        </row>
        <row r="10022">
          <cell r="I10022">
            <v>10</v>
          </cell>
        </row>
        <row r="10023">
          <cell r="I10023">
            <v>12.5</v>
          </cell>
        </row>
        <row r="10024">
          <cell r="I10024">
            <v>13.9</v>
          </cell>
        </row>
        <row r="10025">
          <cell r="I10025">
            <v>11.3</v>
          </cell>
        </row>
        <row r="10026">
          <cell r="I10026">
            <v>7.8</v>
          </cell>
        </row>
        <row r="10028">
          <cell r="I10028">
            <v>12.3</v>
          </cell>
        </row>
        <row r="10029">
          <cell r="I10029">
            <v>14.1</v>
          </cell>
        </row>
        <row r="10030">
          <cell r="I10030">
            <v>15</v>
          </cell>
        </row>
        <row r="10031">
          <cell r="I10031">
            <v>13.2</v>
          </cell>
        </row>
        <row r="10032">
          <cell r="I10032">
            <v>11.9</v>
          </cell>
        </row>
        <row r="10033">
          <cell r="I10033">
            <v>10</v>
          </cell>
        </row>
        <row r="10034">
          <cell r="I10034">
            <v>10.7</v>
          </cell>
        </row>
        <row r="10035">
          <cell r="I10035">
            <v>7.2</v>
          </cell>
        </row>
        <row r="10036">
          <cell r="I10036">
            <v>7.4</v>
          </cell>
        </row>
        <row r="10037">
          <cell r="I10037">
            <v>8</v>
          </cell>
        </row>
        <row r="10038">
          <cell r="I10038">
            <v>10.2</v>
          </cell>
        </row>
        <row r="10039">
          <cell r="I10039">
            <v>11.8</v>
          </cell>
        </row>
        <row r="10040">
          <cell r="I10040">
            <v>10.8</v>
          </cell>
        </row>
        <row r="10041">
          <cell r="I10041">
            <v>10.4</v>
          </cell>
        </row>
        <row r="10042">
          <cell r="I10042">
            <v>9.2</v>
          </cell>
        </row>
        <row r="10043">
          <cell r="I10043">
            <v>9.5</v>
          </cell>
        </row>
        <row r="10044">
          <cell r="I10044">
            <v>8.4</v>
          </cell>
        </row>
        <row r="10045">
          <cell r="I10045">
            <v>9.8</v>
          </cell>
        </row>
        <row r="10046">
          <cell r="I10046">
            <v>11.4</v>
          </cell>
        </row>
        <row r="10047">
          <cell r="I10047">
            <v>14.5</v>
          </cell>
        </row>
        <row r="10048">
          <cell r="I10048">
            <v>16.6</v>
          </cell>
        </row>
        <row r="10049">
          <cell r="I10049">
            <v>13.6</v>
          </cell>
        </row>
        <row r="10050">
          <cell r="I10050">
            <v>13.4</v>
          </cell>
        </row>
        <row r="10051">
          <cell r="I10051">
            <v>13.6</v>
          </cell>
        </row>
        <row r="10052">
          <cell r="I10052">
            <v>14.5</v>
          </cell>
        </row>
        <row r="10053">
          <cell r="I10053">
            <v>10.7</v>
          </cell>
        </row>
        <row r="10054">
          <cell r="I10054">
            <v>8.7</v>
          </cell>
        </row>
        <row r="10055">
          <cell r="I10055">
            <v>10.3</v>
          </cell>
        </row>
        <row r="10056">
          <cell r="I10056">
            <v>11.6</v>
          </cell>
        </row>
        <row r="10057">
          <cell r="I10057">
            <v>13.6</v>
          </cell>
        </row>
        <row r="10058">
          <cell r="I10058">
            <v>14.8</v>
          </cell>
        </row>
        <row r="10059">
          <cell r="I10059">
            <v>14.1</v>
          </cell>
        </row>
        <row r="10060">
          <cell r="I10060">
            <v>14.6</v>
          </cell>
        </row>
        <row r="10061">
          <cell r="I10061">
            <v>12</v>
          </cell>
        </row>
        <row r="10062">
          <cell r="I10062">
            <v>14.5</v>
          </cell>
        </row>
        <row r="10063">
          <cell r="I10063">
            <v>15.9</v>
          </cell>
        </row>
        <row r="10064">
          <cell r="I10064">
            <v>17.2</v>
          </cell>
        </row>
        <row r="10065">
          <cell r="I10065">
            <v>15.4</v>
          </cell>
        </row>
        <row r="10066">
          <cell r="I10066">
            <v>14.1</v>
          </cell>
        </row>
        <row r="10067">
          <cell r="I10067">
            <v>14.4</v>
          </cell>
        </row>
        <row r="10068">
          <cell r="I10068">
            <v>14.3</v>
          </cell>
        </row>
        <row r="10069">
          <cell r="I10069">
            <v>13.8</v>
          </cell>
        </row>
        <row r="10070">
          <cell r="I10070">
            <v>14.6</v>
          </cell>
        </row>
        <row r="10071">
          <cell r="I10071">
            <v>15.6</v>
          </cell>
        </row>
        <row r="10072">
          <cell r="I10072">
            <v>16.7</v>
          </cell>
        </row>
        <row r="10073">
          <cell r="I10073">
            <v>15.6</v>
          </cell>
        </row>
        <row r="10074">
          <cell r="I10074">
            <v>15.5</v>
          </cell>
        </row>
        <row r="10075">
          <cell r="I10075">
            <v>15</v>
          </cell>
        </row>
        <row r="10076">
          <cell r="I10076">
            <v>15.6</v>
          </cell>
        </row>
        <row r="10077">
          <cell r="I10077">
            <v>15.3</v>
          </cell>
        </row>
        <row r="10078">
          <cell r="I10078">
            <v>16.3</v>
          </cell>
        </row>
        <row r="10079">
          <cell r="I10079">
            <v>16.8</v>
          </cell>
        </row>
        <row r="10080">
          <cell r="I10080">
            <v>18</v>
          </cell>
        </row>
        <row r="10081">
          <cell r="I10081">
            <v>18</v>
          </cell>
        </row>
        <row r="10082">
          <cell r="I10082">
            <v>15.9</v>
          </cell>
        </row>
        <row r="10083">
          <cell r="I10083">
            <v>13.9</v>
          </cell>
        </row>
        <row r="10084">
          <cell r="I10084">
            <v>18</v>
          </cell>
        </row>
        <row r="10085">
          <cell r="I10085">
            <v>16.1</v>
          </cell>
        </row>
        <row r="10086">
          <cell r="I10086">
            <v>15.5</v>
          </cell>
        </row>
        <row r="10087">
          <cell r="I10087">
            <v>16.4</v>
          </cell>
        </row>
        <row r="10088">
          <cell r="I10088">
            <v>16.9</v>
          </cell>
        </row>
        <row r="10089">
          <cell r="I10089">
            <v>16.4</v>
          </cell>
        </row>
        <row r="10090">
          <cell r="I10090">
            <v>14.2</v>
          </cell>
        </row>
        <row r="10091">
          <cell r="I10091">
            <v>15.7</v>
          </cell>
        </row>
        <row r="10092">
          <cell r="I10092">
            <v>15.2</v>
          </cell>
        </row>
        <row r="10093">
          <cell r="I10093">
            <v>14.9</v>
          </cell>
        </row>
        <row r="10094">
          <cell r="I10094">
            <v>15</v>
          </cell>
        </row>
        <row r="10095">
          <cell r="I10095">
            <v>13.1</v>
          </cell>
        </row>
        <row r="10096">
          <cell r="I10096">
            <v>13.4</v>
          </cell>
        </row>
        <row r="10097">
          <cell r="I10097">
            <v>14.6</v>
          </cell>
        </row>
        <row r="10098">
          <cell r="I10098">
            <v>14.8</v>
          </cell>
        </row>
        <row r="10099">
          <cell r="I10099">
            <v>12.2</v>
          </cell>
        </row>
        <row r="10100">
          <cell r="I10100">
            <v>13.8</v>
          </cell>
        </row>
        <row r="10101">
          <cell r="I10101">
            <v>12.1</v>
          </cell>
        </row>
        <row r="10102">
          <cell r="I10102">
            <v>11.4</v>
          </cell>
        </row>
        <row r="10103">
          <cell r="I10103">
            <v>12.1</v>
          </cell>
        </row>
        <row r="10104">
          <cell r="I10104">
            <v>12.4</v>
          </cell>
        </row>
        <row r="10105">
          <cell r="I10105">
            <v>12.8</v>
          </cell>
        </row>
        <row r="10106">
          <cell r="I10106">
            <v>13.5</v>
          </cell>
        </row>
        <row r="10107">
          <cell r="I10107">
            <v>14.4</v>
          </cell>
        </row>
        <row r="10108">
          <cell r="I10108">
            <v>14.3</v>
          </cell>
        </row>
        <row r="10109">
          <cell r="I10109">
            <v>14.2</v>
          </cell>
        </row>
        <row r="10110">
          <cell r="I10110">
            <v>14.3</v>
          </cell>
        </row>
        <row r="10111">
          <cell r="I10111">
            <v>12.2</v>
          </cell>
        </row>
        <row r="10112">
          <cell r="I10112">
            <v>11.1</v>
          </cell>
        </row>
        <row r="10113">
          <cell r="I10113">
            <v>12.4</v>
          </cell>
        </row>
        <row r="10114">
          <cell r="I10114">
            <v>15.5</v>
          </cell>
        </row>
        <row r="10115">
          <cell r="I10115">
            <v>15.1</v>
          </cell>
        </row>
        <row r="10116">
          <cell r="I10116">
            <v>13.3</v>
          </cell>
        </row>
        <row r="10117">
          <cell r="I10117">
            <v>11.6</v>
          </cell>
        </row>
        <row r="10118">
          <cell r="I10118">
            <v>9.6</v>
          </cell>
        </row>
        <row r="10119">
          <cell r="I10119">
            <v>10.7</v>
          </cell>
        </row>
        <row r="10120">
          <cell r="I10120">
            <v>9.7</v>
          </cell>
        </row>
        <row r="10121">
          <cell r="I10121">
            <v>7.8</v>
          </cell>
        </row>
        <row r="10122">
          <cell r="I10122">
            <v>8.5</v>
          </cell>
        </row>
        <row r="10123">
          <cell r="I10123">
            <v>8</v>
          </cell>
        </row>
        <row r="10124">
          <cell r="I10124">
            <v>7.1</v>
          </cell>
        </row>
        <row r="10125">
          <cell r="I10125">
            <v>8.3</v>
          </cell>
        </row>
        <row r="10126">
          <cell r="I10126">
            <v>9.1</v>
          </cell>
        </row>
        <row r="10127">
          <cell r="I10127">
            <v>9.7</v>
          </cell>
        </row>
        <row r="10128">
          <cell r="I10128">
            <v>10.9</v>
          </cell>
        </row>
        <row r="10129">
          <cell r="I10129">
            <v>12.4</v>
          </cell>
        </row>
        <row r="10130">
          <cell r="I10130">
            <v>13.2</v>
          </cell>
        </row>
        <row r="10131">
          <cell r="I10131">
            <v>13.5</v>
          </cell>
        </row>
        <row r="10132">
          <cell r="I10132">
            <v>9</v>
          </cell>
        </row>
        <row r="10133">
          <cell r="I10133">
            <v>8</v>
          </cell>
        </row>
        <row r="10134">
          <cell r="I10134">
            <v>9.6</v>
          </cell>
        </row>
        <row r="10135">
          <cell r="I10135">
            <v>11.6</v>
          </cell>
        </row>
        <row r="10136">
          <cell r="I10136">
            <v>12.2</v>
          </cell>
        </row>
        <row r="10137">
          <cell r="I10137">
            <v>9.7</v>
          </cell>
        </row>
        <row r="10138">
          <cell r="I10138">
            <v>7.5</v>
          </cell>
        </row>
        <row r="10139">
          <cell r="I10139">
            <v>8.9</v>
          </cell>
        </row>
        <row r="10140">
          <cell r="I10140">
            <v>7.7</v>
          </cell>
        </row>
        <row r="10141">
          <cell r="I10141">
            <v>6</v>
          </cell>
        </row>
        <row r="10142">
          <cell r="I10142">
            <v>5.5</v>
          </cell>
        </row>
        <row r="10143">
          <cell r="I10143">
            <v>4.3</v>
          </cell>
        </row>
        <row r="10144">
          <cell r="I10144">
            <v>5.2</v>
          </cell>
        </row>
        <row r="10145">
          <cell r="I10145">
            <v>3.8</v>
          </cell>
        </row>
        <row r="10146">
          <cell r="I10146">
            <v>3.8</v>
          </cell>
        </row>
        <row r="10147">
          <cell r="I10147">
            <v>3.6</v>
          </cell>
        </row>
        <row r="10148">
          <cell r="I10148">
            <v>4.6</v>
          </cell>
        </row>
        <row r="10149">
          <cell r="I10149">
            <v>5.2</v>
          </cell>
        </row>
        <row r="10150">
          <cell r="I10150">
            <v>6.9</v>
          </cell>
        </row>
        <row r="10151">
          <cell r="I10151">
            <v>8.6</v>
          </cell>
        </row>
        <row r="10152">
          <cell r="I10152">
            <v>8.7</v>
          </cell>
        </row>
        <row r="10153">
          <cell r="I10153">
            <v>8</v>
          </cell>
        </row>
        <row r="10154">
          <cell r="I10154">
            <v>7.4</v>
          </cell>
        </row>
        <row r="10155">
          <cell r="I10155">
            <v>5.5</v>
          </cell>
        </row>
        <row r="10156">
          <cell r="I10156">
            <v>4.6</v>
          </cell>
        </row>
        <row r="10157">
          <cell r="I10157">
            <v>5.1</v>
          </cell>
        </row>
        <row r="10158">
          <cell r="I10158">
            <v>5.8</v>
          </cell>
        </row>
        <row r="10159">
          <cell r="I10159">
            <v>4.4</v>
          </cell>
        </row>
        <row r="10160">
          <cell r="I10160">
            <v>1.5</v>
          </cell>
        </row>
        <row r="10161">
          <cell r="I10161">
            <v>3.3</v>
          </cell>
        </row>
        <row r="10162">
          <cell r="I10162">
            <v>5.4</v>
          </cell>
        </row>
        <row r="10163">
          <cell r="I10163">
            <v>5</v>
          </cell>
        </row>
        <row r="10164">
          <cell r="I10164">
            <v>6</v>
          </cell>
        </row>
        <row r="10165">
          <cell r="I10165">
            <v>8</v>
          </cell>
        </row>
        <row r="10166">
          <cell r="I10166">
            <v>8.7</v>
          </cell>
        </row>
        <row r="10167">
          <cell r="I10167">
            <v>6</v>
          </cell>
        </row>
        <row r="10168">
          <cell r="I10168">
            <v>4.3</v>
          </cell>
        </row>
        <row r="10169">
          <cell r="I10169">
            <v>6.3</v>
          </cell>
        </row>
        <row r="10170">
          <cell r="I10170">
            <v>7.4</v>
          </cell>
        </row>
        <row r="10171">
          <cell r="I10171">
            <v>8.1</v>
          </cell>
        </row>
        <row r="10172">
          <cell r="I10172">
            <v>8.2</v>
          </cell>
        </row>
        <row r="10173">
          <cell r="I10173">
            <v>9</v>
          </cell>
        </row>
        <row r="10174">
          <cell r="I10174">
            <v>4.8</v>
          </cell>
        </row>
        <row r="10175">
          <cell r="I10175">
            <v>2.8</v>
          </cell>
        </row>
        <row r="10176">
          <cell r="I10176">
            <v>4.8</v>
          </cell>
        </row>
        <row r="10177">
          <cell r="I10177">
            <v>5.2</v>
          </cell>
        </row>
        <row r="10178">
          <cell r="I10178">
            <v>5.3</v>
          </cell>
        </row>
        <row r="10179">
          <cell r="I10179">
            <v>4.4</v>
          </cell>
        </row>
        <row r="10180">
          <cell r="I10180">
            <v>4.2</v>
          </cell>
        </row>
        <row r="10181">
          <cell r="I10181">
            <v>4.5</v>
          </cell>
        </row>
        <row r="10182">
          <cell r="I10182">
            <v>4.5</v>
          </cell>
        </row>
        <row r="10183">
          <cell r="I10183">
            <v>5</v>
          </cell>
        </row>
        <row r="10184">
          <cell r="I10184">
            <v>3.5</v>
          </cell>
        </row>
        <row r="10185">
          <cell r="I10185">
            <v>3.3</v>
          </cell>
        </row>
        <row r="10186">
          <cell r="I10186">
            <v>3.4</v>
          </cell>
        </row>
        <row r="10187">
          <cell r="I10187">
            <v>3.3</v>
          </cell>
        </row>
        <row r="10188">
          <cell r="I10188">
            <v>2.9</v>
          </cell>
        </row>
        <row r="10189">
          <cell r="I10189">
            <v>5.2</v>
          </cell>
        </row>
        <row r="10190">
          <cell r="I10190">
            <v>6</v>
          </cell>
        </row>
        <row r="10191">
          <cell r="I10191">
            <v>4.1</v>
          </cell>
        </row>
        <row r="10192">
          <cell r="I10192">
            <v>1.8</v>
          </cell>
        </row>
        <row r="10193">
          <cell r="I10193">
            <v>3.6</v>
          </cell>
        </row>
        <row r="10194">
          <cell r="I10194">
            <v>3.8</v>
          </cell>
        </row>
        <row r="10195">
          <cell r="I10195">
            <v>4.9</v>
          </cell>
        </row>
        <row r="10196">
          <cell r="I10196">
            <v>3.6</v>
          </cell>
        </row>
        <row r="10197">
          <cell r="I10197">
            <v>1.2</v>
          </cell>
        </row>
        <row r="10198">
          <cell r="I10198">
            <v>0.1</v>
          </cell>
        </row>
        <row r="10199">
          <cell r="I10199">
            <v>1</v>
          </cell>
        </row>
        <row r="10200">
          <cell r="I10200">
            <v>3</v>
          </cell>
        </row>
        <row r="10201">
          <cell r="I10201">
            <v>3.7</v>
          </cell>
        </row>
        <row r="10202">
          <cell r="I10202">
            <v>3</v>
          </cell>
        </row>
        <row r="10203">
          <cell r="I10203">
            <v>4</v>
          </cell>
        </row>
        <row r="10204">
          <cell r="I10204">
            <v>3.2</v>
          </cell>
        </row>
        <row r="10205">
          <cell r="I10205">
            <v>0.1</v>
          </cell>
        </row>
        <row r="10206">
          <cell r="I10206">
            <v>-0.3</v>
          </cell>
        </row>
        <row r="10207">
          <cell r="I10207">
            <v>0</v>
          </cell>
        </row>
        <row r="10208">
          <cell r="I10208">
            <v>0</v>
          </cell>
        </row>
        <row r="10209">
          <cell r="I10209">
            <v>0.9</v>
          </cell>
        </row>
        <row r="10210">
          <cell r="I10210">
            <v>2.5</v>
          </cell>
        </row>
        <row r="10211">
          <cell r="I10211">
            <v>2.5</v>
          </cell>
        </row>
        <row r="10212">
          <cell r="I10212">
            <v>0.5</v>
          </cell>
        </row>
        <row r="10213">
          <cell r="I10213">
            <v>2.9</v>
          </cell>
        </row>
        <row r="10214">
          <cell r="I10214">
            <v>0.5</v>
          </cell>
        </row>
        <row r="10215">
          <cell r="I10215">
            <v>-2</v>
          </cell>
        </row>
        <row r="10216">
          <cell r="I10216">
            <v>-0.7</v>
          </cell>
        </row>
        <row r="10217">
          <cell r="I10217">
            <v>0.1</v>
          </cell>
        </row>
        <row r="10218">
          <cell r="I10218">
            <v>-1.6</v>
          </cell>
        </row>
        <row r="10219">
          <cell r="I10219">
            <v>-3.8</v>
          </cell>
        </row>
        <row r="10220">
          <cell r="I10220">
            <v>-0.9</v>
          </cell>
        </row>
        <row r="10221">
          <cell r="I10221">
            <v>-2.1</v>
          </cell>
        </row>
        <row r="10222">
          <cell r="I10222">
            <v>-2.4</v>
          </cell>
        </row>
        <row r="10223">
          <cell r="I10223">
            <v>-1.1</v>
          </cell>
        </row>
        <row r="10224">
          <cell r="I10224">
            <v>0.2</v>
          </cell>
        </row>
        <row r="10225">
          <cell r="I10225">
            <v>0.8</v>
          </cell>
        </row>
        <row r="10226">
          <cell r="I10226">
            <v>0.8</v>
          </cell>
        </row>
        <row r="10227">
          <cell r="I10227">
            <v>0.6</v>
          </cell>
        </row>
        <row r="10228">
          <cell r="I10228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ET"/>
      <sheetName val="CS2MET"/>
      <sheetName val="CENMET"/>
      <sheetName val="VANMET"/>
      <sheetName val="UPLMET"/>
    </sheetNames>
    <sheetDataSet>
      <sheetData sheetId="4">
        <row r="9051">
          <cell r="I9051">
            <v>3.9</v>
          </cell>
          <cell r="K9051">
            <v>11.1</v>
          </cell>
          <cell r="M9051">
            <v>0.7</v>
          </cell>
        </row>
        <row r="9052">
          <cell r="I9052">
            <v>4.4</v>
          </cell>
          <cell r="K9052">
            <v>15.6</v>
          </cell>
          <cell r="M9052">
            <v>-0.3</v>
          </cell>
        </row>
        <row r="9053">
          <cell r="I9053">
            <v>4.6</v>
          </cell>
          <cell r="K9053">
            <v>11.8</v>
          </cell>
          <cell r="M9053">
            <v>-1.1</v>
          </cell>
        </row>
        <row r="9054">
          <cell r="I9054">
            <v>2</v>
          </cell>
          <cell r="K9054">
            <v>6.2</v>
          </cell>
          <cell r="M9054">
            <v>-0.1</v>
          </cell>
        </row>
        <row r="9055">
          <cell r="I9055">
            <v>1.3</v>
          </cell>
          <cell r="K9055">
            <v>6.2</v>
          </cell>
          <cell r="M9055">
            <v>-0.7</v>
          </cell>
        </row>
        <row r="9056">
          <cell r="I9056">
            <v>5.4</v>
          </cell>
          <cell r="K9056">
            <v>11.7</v>
          </cell>
          <cell r="M9056">
            <v>1.1</v>
          </cell>
        </row>
        <row r="9057">
          <cell r="I9057">
            <v>6</v>
          </cell>
          <cell r="K9057">
            <v>10.8</v>
          </cell>
          <cell r="M9057">
            <v>1.7</v>
          </cell>
        </row>
        <row r="9058">
          <cell r="I9058">
            <v>6.2</v>
          </cell>
          <cell r="K9058">
            <v>13.1</v>
          </cell>
          <cell r="M9058">
            <v>2.1</v>
          </cell>
        </row>
        <row r="9059">
          <cell r="I9059">
            <v>5.1</v>
          </cell>
          <cell r="K9059">
            <v>10.2</v>
          </cell>
          <cell r="M9059">
            <v>1.7</v>
          </cell>
        </row>
        <row r="9060">
          <cell r="I9060">
            <v>5.8</v>
          </cell>
          <cell r="K9060">
            <v>10.1</v>
          </cell>
          <cell r="M9060">
            <v>1.4</v>
          </cell>
        </row>
        <row r="9061">
          <cell r="I9061">
            <v>4.4</v>
          </cell>
          <cell r="K9061">
            <v>6.8</v>
          </cell>
          <cell r="M9061">
            <v>0.1</v>
          </cell>
        </row>
        <row r="9062">
          <cell r="I9062">
            <v>4.1</v>
          </cell>
          <cell r="K9062">
            <v>12.2</v>
          </cell>
          <cell r="M9062">
            <v>-0.7</v>
          </cell>
        </row>
        <row r="9063">
          <cell r="I9063">
            <v>7.8</v>
          </cell>
          <cell r="K9063">
            <v>15.4</v>
          </cell>
          <cell r="M9063">
            <v>2.2</v>
          </cell>
        </row>
        <row r="9067">
          <cell r="I9067">
            <v>6.4</v>
          </cell>
          <cell r="K9067">
            <v>8.7</v>
          </cell>
          <cell r="M9067">
            <v>0.5</v>
          </cell>
        </row>
        <row r="9068">
          <cell r="I9068">
            <v>0.8</v>
          </cell>
          <cell r="K9068">
            <v>2.7</v>
          </cell>
          <cell r="M9068">
            <v>-0.9</v>
          </cell>
        </row>
        <row r="9069">
          <cell r="I9069">
            <v>0.6</v>
          </cell>
          <cell r="K9069">
            <v>7.6</v>
          </cell>
          <cell r="M9069">
            <v>-3.2</v>
          </cell>
        </row>
        <row r="9070">
          <cell r="I9070">
            <v>0.7</v>
          </cell>
          <cell r="K9070">
            <v>2.8</v>
          </cell>
          <cell r="M9070">
            <v>-1.3</v>
          </cell>
        </row>
        <row r="9071">
          <cell r="I9071">
            <v>5.3</v>
          </cell>
          <cell r="K9071">
            <v>8.3</v>
          </cell>
          <cell r="M9071">
            <v>-0.3</v>
          </cell>
        </row>
        <row r="9072">
          <cell r="I9072">
            <v>-2</v>
          </cell>
          <cell r="K9072">
            <v>-0.1</v>
          </cell>
          <cell r="M9072">
            <v>-3.1</v>
          </cell>
        </row>
        <row r="9073">
          <cell r="I9073">
            <v>-3.6</v>
          </cell>
          <cell r="K9073">
            <v>-0.3</v>
          </cell>
          <cell r="M9073">
            <v>-7.4</v>
          </cell>
        </row>
        <row r="9074">
          <cell r="I9074">
            <v>-3.5</v>
          </cell>
          <cell r="K9074">
            <v>2.2</v>
          </cell>
          <cell r="M9074">
            <v>-8.9</v>
          </cell>
        </row>
        <row r="9075">
          <cell r="I9075">
            <v>-0.9</v>
          </cell>
          <cell r="K9075">
            <v>0.9</v>
          </cell>
          <cell r="M9075">
            <v>-2.8</v>
          </cell>
        </row>
        <row r="9076">
          <cell r="I9076">
            <v>-0.1</v>
          </cell>
          <cell r="K9076">
            <v>4.6</v>
          </cell>
          <cell r="M9076">
            <v>-4.3</v>
          </cell>
        </row>
        <row r="9077">
          <cell r="I9077">
            <v>-0.9</v>
          </cell>
          <cell r="K9077">
            <v>0.4</v>
          </cell>
          <cell r="M9077">
            <v>-2.9</v>
          </cell>
        </row>
        <row r="9079">
          <cell r="I9079">
            <v>-1.2</v>
          </cell>
          <cell r="K9079">
            <v>1.3</v>
          </cell>
          <cell r="M9079">
            <v>-4.5</v>
          </cell>
        </row>
        <row r="9080">
          <cell r="I9080">
            <v>-0.6</v>
          </cell>
          <cell r="K9080">
            <v>2.9</v>
          </cell>
          <cell r="M9080">
            <v>-4.5</v>
          </cell>
        </row>
        <row r="9081">
          <cell r="I9081">
            <v>-1.6</v>
          </cell>
          <cell r="K9081">
            <v>4.1</v>
          </cell>
          <cell r="M9081">
            <v>-5.4</v>
          </cell>
        </row>
        <row r="9082">
          <cell r="I9082">
            <v>-0.5</v>
          </cell>
          <cell r="K9082">
            <v>3.1</v>
          </cell>
          <cell r="M9082">
            <v>-3.8</v>
          </cell>
        </row>
        <row r="9083">
          <cell r="I9083">
            <v>-1.8</v>
          </cell>
          <cell r="K9083">
            <v>-0.1</v>
          </cell>
          <cell r="M9083">
            <v>-2.8</v>
          </cell>
        </row>
        <row r="9084">
          <cell r="I9084">
            <v>-1.7</v>
          </cell>
          <cell r="K9084">
            <v>2.8</v>
          </cell>
          <cell r="M9084">
            <v>-3.6</v>
          </cell>
        </row>
        <row r="9086">
          <cell r="I9086">
            <v>1.2</v>
          </cell>
          <cell r="K9086">
            <v>7.1</v>
          </cell>
          <cell r="M9086">
            <v>-2</v>
          </cell>
        </row>
        <row r="9087">
          <cell r="I9087">
            <v>-3.4</v>
          </cell>
          <cell r="K9087">
            <v>-2.9</v>
          </cell>
          <cell r="M9087">
            <v>-4</v>
          </cell>
        </row>
        <row r="9088">
          <cell r="I9088">
            <v>-4.8</v>
          </cell>
          <cell r="K9088">
            <v>-0.6</v>
          </cell>
          <cell r="M9088">
            <v>-8.9</v>
          </cell>
        </row>
        <row r="9090">
          <cell r="I9090">
            <v>-1.8</v>
          </cell>
          <cell r="K9090">
            <v>1.4</v>
          </cell>
          <cell r="M9090">
            <v>-7.7</v>
          </cell>
        </row>
        <row r="9091">
          <cell r="I9091">
            <v>-4</v>
          </cell>
          <cell r="K9091">
            <v>0.1</v>
          </cell>
          <cell r="M9091">
            <v>-8</v>
          </cell>
        </row>
        <row r="9092">
          <cell r="I9092">
            <v>-6.2</v>
          </cell>
          <cell r="K9092">
            <v>0.7</v>
          </cell>
          <cell r="M9092">
            <v>-10.7</v>
          </cell>
        </row>
        <row r="9093">
          <cell r="I9093">
            <v>-2.9</v>
          </cell>
          <cell r="K9093">
            <v>3.2</v>
          </cell>
          <cell r="M9093">
            <v>-8.2</v>
          </cell>
        </row>
        <row r="9094">
          <cell r="I9094">
            <v>0</v>
          </cell>
          <cell r="K9094">
            <v>2.9</v>
          </cell>
          <cell r="M9094">
            <v>-1.2</v>
          </cell>
        </row>
        <row r="9095">
          <cell r="I9095">
            <v>0.7</v>
          </cell>
          <cell r="K9095">
            <v>1.7</v>
          </cell>
          <cell r="M9095">
            <v>-0.2</v>
          </cell>
        </row>
        <row r="9171">
          <cell r="I9171">
            <v>2.1</v>
          </cell>
          <cell r="K9171">
            <v>12.2</v>
          </cell>
          <cell r="M9171">
            <v>-0.3</v>
          </cell>
        </row>
        <row r="9172">
          <cell r="I9172">
            <v>4</v>
          </cell>
          <cell r="K9172">
            <v>11.7</v>
          </cell>
          <cell r="M9172">
            <v>0.2</v>
          </cell>
        </row>
        <row r="9173">
          <cell r="I9173">
            <v>3.3</v>
          </cell>
          <cell r="K9173">
            <v>10.2</v>
          </cell>
          <cell r="M9173">
            <v>-0.7</v>
          </cell>
        </row>
        <row r="9174">
          <cell r="I9174">
            <v>-0.3</v>
          </cell>
          <cell r="K9174">
            <v>1.3</v>
          </cell>
          <cell r="M9174">
            <v>-1.7</v>
          </cell>
        </row>
        <row r="9175">
          <cell r="I9175">
            <v>-3.9</v>
          </cell>
          <cell r="K9175">
            <v>-0.9</v>
          </cell>
          <cell r="M9175">
            <v>-11.2</v>
          </cell>
        </row>
        <row r="9176">
          <cell r="I9176">
            <v>-7.4</v>
          </cell>
          <cell r="K9176">
            <v>-3.3</v>
          </cell>
          <cell r="M9176">
            <v>-11</v>
          </cell>
        </row>
        <row r="9177">
          <cell r="I9177">
            <v>-7.3</v>
          </cell>
          <cell r="K9177">
            <v>-3.6</v>
          </cell>
          <cell r="M9177">
            <v>-8.4</v>
          </cell>
        </row>
        <row r="9178">
          <cell r="I9178">
            <v>-2.9</v>
          </cell>
          <cell r="K9178">
            <v>-0.2</v>
          </cell>
          <cell r="M9178">
            <v>-7</v>
          </cell>
        </row>
        <row r="9179">
          <cell r="I9179">
            <v>-0.9</v>
          </cell>
          <cell r="K9179">
            <v>4.1</v>
          </cell>
          <cell r="M9179">
            <v>-4.9</v>
          </cell>
        </row>
        <row r="9180">
          <cell r="I9180">
            <v>2.7</v>
          </cell>
          <cell r="K9180">
            <v>4.9</v>
          </cell>
          <cell r="M9180">
            <v>0.7</v>
          </cell>
        </row>
        <row r="9181">
          <cell r="I9181">
            <v>5.9</v>
          </cell>
          <cell r="K9181">
            <v>9.2</v>
          </cell>
          <cell r="M9181">
            <v>3.8</v>
          </cell>
        </row>
        <row r="9182">
          <cell r="I9182">
            <v>7.3</v>
          </cell>
          <cell r="K9182">
            <v>13.4</v>
          </cell>
          <cell r="M9182">
            <v>4.8</v>
          </cell>
        </row>
        <row r="9183">
          <cell r="I9183">
            <v>8.2</v>
          </cell>
          <cell r="K9183">
            <v>16.9</v>
          </cell>
          <cell r="M9183">
            <v>3.7</v>
          </cell>
        </row>
        <row r="9184">
          <cell r="I9184">
            <v>6.1</v>
          </cell>
          <cell r="K9184">
            <v>13.3</v>
          </cell>
          <cell r="M9184">
            <v>2.8</v>
          </cell>
        </row>
        <row r="9185">
          <cell r="I9185">
            <v>7.2</v>
          </cell>
          <cell r="K9185">
            <v>14.4</v>
          </cell>
          <cell r="M9185">
            <v>1.2</v>
          </cell>
        </row>
        <row r="9186">
          <cell r="I9186">
            <v>10.5</v>
          </cell>
          <cell r="K9186">
            <v>18.4</v>
          </cell>
          <cell r="M9186">
            <v>5.2</v>
          </cell>
        </row>
        <row r="9187">
          <cell r="I9187">
            <v>7.4</v>
          </cell>
          <cell r="K9187">
            <v>14.9</v>
          </cell>
          <cell r="M9187">
            <v>2.8</v>
          </cell>
        </row>
        <row r="9188">
          <cell r="I9188">
            <v>5.8</v>
          </cell>
          <cell r="K9188">
            <v>12.3</v>
          </cell>
          <cell r="M9188">
            <v>2.1</v>
          </cell>
        </row>
        <row r="9189">
          <cell r="I9189">
            <v>4.8</v>
          </cell>
          <cell r="K9189">
            <v>10.2</v>
          </cell>
          <cell r="M9189">
            <v>1.8</v>
          </cell>
        </row>
        <row r="9190">
          <cell r="I9190">
            <v>4</v>
          </cell>
          <cell r="K9190">
            <v>11.9</v>
          </cell>
          <cell r="M9190">
            <v>-0.4</v>
          </cell>
        </row>
        <row r="9191">
          <cell r="I9191">
            <v>1.5</v>
          </cell>
          <cell r="K9191">
            <v>9.2</v>
          </cell>
          <cell r="M9191">
            <v>-3.2</v>
          </cell>
        </row>
        <row r="9192">
          <cell r="I9192">
            <v>-1.6</v>
          </cell>
          <cell r="K9192">
            <v>5.1</v>
          </cell>
          <cell r="M9192">
            <v>-4</v>
          </cell>
        </row>
        <row r="9194">
          <cell r="I9194">
            <v>0</v>
          </cell>
          <cell r="K9194">
            <v>1.8</v>
          </cell>
          <cell r="M9194">
            <v>-1.2</v>
          </cell>
        </row>
        <row r="9195">
          <cell r="I9195">
            <v>-2.3</v>
          </cell>
          <cell r="K9195">
            <v>-0.8</v>
          </cell>
          <cell r="M9195">
            <v>-3.8</v>
          </cell>
        </row>
        <row r="9196">
          <cell r="I9196">
            <v>-3.7</v>
          </cell>
          <cell r="K9196">
            <v>5.4</v>
          </cell>
          <cell r="M9196">
            <v>-7.8</v>
          </cell>
        </row>
        <row r="9197">
          <cell r="I9197">
            <v>-2.8</v>
          </cell>
          <cell r="K9197">
            <v>7.8</v>
          </cell>
          <cell r="M9197">
            <v>-8.5</v>
          </cell>
        </row>
        <row r="9198">
          <cell r="I9198">
            <v>0.5</v>
          </cell>
          <cell r="K9198">
            <v>7.9</v>
          </cell>
          <cell r="M9198">
            <v>-5.6</v>
          </cell>
        </row>
        <row r="9199">
          <cell r="I9199">
            <v>3.2</v>
          </cell>
          <cell r="K9199">
            <v>4.3</v>
          </cell>
          <cell r="M9199">
            <v>1.7</v>
          </cell>
        </row>
        <row r="9200">
          <cell r="I9200">
            <v>4.7</v>
          </cell>
          <cell r="K9200">
            <v>8.9</v>
          </cell>
          <cell r="M9200">
            <v>1.5</v>
          </cell>
        </row>
        <row r="9201">
          <cell r="I9201">
            <v>3.6</v>
          </cell>
          <cell r="K9201">
            <v>6</v>
          </cell>
          <cell r="M9201">
            <v>1.2</v>
          </cell>
        </row>
        <row r="9202">
          <cell r="I9202">
            <v>2.5</v>
          </cell>
          <cell r="K9202">
            <v>9.6</v>
          </cell>
          <cell r="M9202">
            <v>-0.5</v>
          </cell>
        </row>
        <row r="9203">
          <cell r="I9203">
            <v>0.9</v>
          </cell>
          <cell r="K9203">
            <v>5.1</v>
          </cell>
          <cell r="M9203">
            <v>-1.1</v>
          </cell>
        </row>
        <row r="9204">
          <cell r="I9204">
            <v>3.6</v>
          </cell>
          <cell r="K9204">
            <v>7.9</v>
          </cell>
          <cell r="M9204">
            <v>1.2</v>
          </cell>
        </row>
        <row r="9205">
          <cell r="I9205">
            <v>3.4</v>
          </cell>
          <cell r="K9205">
            <v>7.8</v>
          </cell>
          <cell r="M9205">
            <v>-0.3</v>
          </cell>
        </row>
        <row r="9206">
          <cell r="I9206">
            <v>1.1</v>
          </cell>
          <cell r="K9206">
            <v>8</v>
          </cell>
          <cell r="M9206">
            <v>-1</v>
          </cell>
        </row>
        <row r="9207">
          <cell r="I9207">
            <v>5.2</v>
          </cell>
          <cell r="K9207">
            <v>14</v>
          </cell>
          <cell r="M9207">
            <v>-0.5</v>
          </cell>
        </row>
        <row r="9208">
          <cell r="I9208">
            <v>7</v>
          </cell>
          <cell r="K9208">
            <v>15.5</v>
          </cell>
          <cell r="M9208">
            <v>3.5</v>
          </cell>
        </row>
        <row r="9209">
          <cell r="I9209">
            <v>2</v>
          </cell>
          <cell r="K9209">
            <v>4.2</v>
          </cell>
          <cell r="M9209">
            <v>-1</v>
          </cell>
        </row>
        <row r="9210">
          <cell r="I9210">
            <v>1</v>
          </cell>
          <cell r="K9210">
            <v>3.7</v>
          </cell>
          <cell r="M9210">
            <v>-3.6</v>
          </cell>
        </row>
        <row r="9211">
          <cell r="I9211">
            <v>0.2</v>
          </cell>
          <cell r="K9211">
            <v>4.5</v>
          </cell>
          <cell r="M9211">
            <v>-2.7</v>
          </cell>
        </row>
        <row r="9212">
          <cell r="I9212">
            <v>-2.1</v>
          </cell>
          <cell r="K9212">
            <v>3.3</v>
          </cell>
          <cell r="M9212">
            <v>-5</v>
          </cell>
        </row>
        <row r="9213">
          <cell r="I9213">
            <v>-2</v>
          </cell>
          <cell r="K9213">
            <v>4.6</v>
          </cell>
          <cell r="M9213">
            <v>-4.9</v>
          </cell>
        </row>
        <row r="9214">
          <cell r="I9214">
            <v>-2.1</v>
          </cell>
          <cell r="K9214">
            <v>5.4</v>
          </cell>
          <cell r="M9214">
            <v>-6.5</v>
          </cell>
        </row>
        <row r="9215">
          <cell r="I9215">
            <v>-3</v>
          </cell>
          <cell r="K9215">
            <v>1</v>
          </cell>
          <cell r="M9215">
            <v>-4.5</v>
          </cell>
        </row>
        <row r="9216">
          <cell r="I9216">
            <v>-2.5</v>
          </cell>
          <cell r="K9216">
            <v>4.8</v>
          </cell>
          <cell r="M9216">
            <v>-5.5</v>
          </cell>
        </row>
        <row r="9217">
          <cell r="I9217">
            <v>-0.2</v>
          </cell>
          <cell r="K9217">
            <v>8.6</v>
          </cell>
          <cell r="M9217">
            <v>-6.8</v>
          </cell>
        </row>
        <row r="9218">
          <cell r="I9218">
            <v>3.3</v>
          </cell>
          <cell r="K9218">
            <v>10.8</v>
          </cell>
          <cell r="M9218">
            <v>-3.9</v>
          </cell>
        </row>
        <row r="9219">
          <cell r="I9219">
            <v>5.1</v>
          </cell>
          <cell r="K9219">
            <v>11.4</v>
          </cell>
          <cell r="M9219">
            <v>1.7</v>
          </cell>
        </row>
        <row r="9220">
          <cell r="I9220">
            <v>5.9</v>
          </cell>
          <cell r="K9220">
            <v>16</v>
          </cell>
          <cell r="M9220">
            <v>-2</v>
          </cell>
        </row>
        <row r="9221">
          <cell r="I9221">
            <v>8.1</v>
          </cell>
          <cell r="K9221">
            <v>17</v>
          </cell>
          <cell r="M9221">
            <v>2.4</v>
          </cell>
        </row>
        <row r="9222">
          <cell r="I9222">
            <v>4.7</v>
          </cell>
          <cell r="K9222">
            <v>10.4</v>
          </cell>
          <cell r="M9222">
            <v>0.4</v>
          </cell>
        </row>
        <row r="9223">
          <cell r="I9223">
            <v>1.4</v>
          </cell>
          <cell r="K9223">
            <v>8.2</v>
          </cell>
          <cell r="M9223">
            <v>-2.1</v>
          </cell>
        </row>
        <row r="9224">
          <cell r="I9224">
            <v>5.6</v>
          </cell>
          <cell r="K9224">
            <v>15.1</v>
          </cell>
          <cell r="M9224">
            <v>-2.2</v>
          </cell>
        </row>
        <row r="9225">
          <cell r="I9225">
            <v>10.2</v>
          </cell>
          <cell r="K9225">
            <v>18.1</v>
          </cell>
          <cell r="M9225">
            <v>4.3</v>
          </cell>
        </row>
        <row r="9226">
          <cell r="I9226">
            <v>3.9</v>
          </cell>
          <cell r="K9226">
            <v>6.4</v>
          </cell>
          <cell r="M9226">
            <v>1.3</v>
          </cell>
        </row>
        <row r="9227">
          <cell r="I9227">
            <v>2.8</v>
          </cell>
          <cell r="K9227">
            <v>6.9</v>
          </cell>
          <cell r="M9227">
            <v>0</v>
          </cell>
        </row>
        <row r="9228">
          <cell r="I9228">
            <v>3</v>
          </cell>
          <cell r="K9228">
            <v>8.9</v>
          </cell>
          <cell r="M9228">
            <v>0.2</v>
          </cell>
        </row>
        <row r="9229">
          <cell r="I9229">
            <v>1.5</v>
          </cell>
          <cell r="K9229">
            <v>6.7</v>
          </cell>
          <cell r="M9229">
            <v>-2</v>
          </cell>
        </row>
        <row r="9230">
          <cell r="I9230">
            <v>-1.8</v>
          </cell>
          <cell r="K9230">
            <v>1.3</v>
          </cell>
          <cell r="M9230">
            <v>-2.9</v>
          </cell>
        </row>
        <row r="9231">
          <cell r="I9231">
            <v>-1</v>
          </cell>
          <cell r="K9231">
            <v>4.6</v>
          </cell>
          <cell r="M9231">
            <v>-3.3</v>
          </cell>
        </row>
        <row r="9232">
          <cell r="I9232">
            <v>1.4</v>
          </cell>
          <cell r="K9232">
            <v>6</v>
          </cell>
          <cell r="M9232">
            <v>-2.7</v>
          </cell>
        </row>
        <row r="9233">
          <cell r="I9233">
            <v>4.2</v>
          </cell>
          <cell r="K9233">
            <v>10.6</v>
          </cell>
          <cell r="M9233">
            <v>1.1</v>
          </cell>
        </row>
        <row r="9234">
          <cell r="I9234">
            <v>4.6</v>
          </cell>
          <cell r="K9234">
            <v>11.6</v>
          </cell>
          <cell r="M9234">
            <v>0.6</v>
          </cell>
        </row>
        <row r="9235">
          <cell r="I9235">
            <v>-0.7</v>
          </cell>
          <cell r="K9235">
            <v>2.6</v>
          </cell>
          <cell r="M9235">
            <v>-3.4</v>
          </cell>
        </row>
        <row r="9236">
          <cell r="I9236">
            <v>-2</v>
          </cell>
          <cell r="K9236">
            <v>3.2</v>
          </cell>
          <cell r="M9236">
            <v>-5.1</v>
          </cell>
        </row>
        <row r="9237">
          <cell r="I9237">
            <v>-0.1</v>
          </cell>
          <cell r="K9237">
            <v>7</v>
          </cell>
          <cell r="M9237">
            <v>-4.6</v>
          </cell>
        </row>
        <row r="9238">
          <cell r="I9238">
            <v>2</v>
          </cell>
          <cell r="K9238">
            <v>12</v>
          </cell>
          <cell r="M9238">
            <v>-3.8</v>
          </cell>
        </row>
        <row r="9239">
          <cell r="I9239">
            <v>-0.4</v>
          </cell>
          <cell r="K9239">
            <v>2.4</v>
          </cell>
          <cell r="M9239">
            <v>-3.4</v>
          </cell>
        </row>
        <row r="9240">
          <cell r="I9240">
            <v>-1.7</v>
          </cell>
          <cell r="K9240">
            <v>4.7</v>
          </cell>
          <cell r="M9240">
            <v>-4.5</v>
          </cell>
        </row>
        <row r="9241">
          <cell r="I9241">
            <v>-0.9</v>
          </cell>
          <cell r="K9241">
            <v>4.9</v>
          </cell>
          <cell r="M9241">
            <v>-5.6</v>
          </cell>
        </row>
        <row r="9242">
          <cell r="I9242">
            <v>-1.2</v>
          </cell>
          <cell r="K9242">
            <v>2.9</v>
          </cell>
          <cell r="M9242">
            <v>-3.2</v>
          </cell>
        </row>
        <row r="9243">
          <cell r="I9243">
            <v>1.6</v>
          </cell>
          <cell r="K9243">
            <v>10.4</v>
          </cell>
          <cell r="M9243">
            <v>-4.4</v>
          </cell>
        </row>
        <row r="9244">
          <cell r="I9244">
            <v>7.5</v>
          </cell>
          <cell r="K9244">
            <v>16.7</v>
          </cell>
          <cell r="M9244">
            <v>-0.4</v>
          </cell>
        </row>
        <row r="9245">
          <cell r="I9245">
            <v>9.9</v>
          </cell>
          <cell r="K9245">
            <v>19.5</v>
          </cell>
          <cell r="M9245">
            <v>3</v>
          </cell>
        </row>
        <row r="9246">
          <cell r="I9246">
            <v>9.1</v>
          </cell>
          <cell r="K9246">
            <v>17.5</v>
          </cell>
          <cell r="M9246">
            <v>3.1</v>
          </cell>
        </row>
        <row r="9247">
          <cell r="I9247">
            <v>7.6</v>
          </cell>
          <cell r="K9247">
            <v>16.6</v>
          </cell>
          <cell r="M9247">
            <v>0</v>
          </cell>
        </row>
        <row r="9248">
          <cell r="I9248">
            <v>7.5</v>
          </cell>
          <cell r="K9248">
            <v>14.4</v>
          </cell>
          <cell r="M9248">
            <v>2.8</v>
          </cell>
        </row>
        <row r="9249">
          <cell r="I9249">
            <v>2.9</v>
          </cell>
          <cell r="K9249">
            <v>5</v>
          </cell>
          <cell r="M9249">
            <v>0.8</v>
          </cell>
        </row>
        <row r="9250">
          <cell r="I9250">
            <v>2.8</v>
          </cell>
          <cell r="K9250">
            <v>6.7</v>
          </cell>
          <cell r="M9250">
            <v>0.8</v>
          </cell>
        </row>
        <row r="9251">
          <cell r="I9251">
            <v>2.6</v>
          </cell>
          <cell r="K9251">
            <v>6.6</v>
          </cell>
          <cell r="M9251">
            <v>1.1</v>
          </cell>
        </row>
        <row r="9252">
          <cell r="I9252">
            <v>6.4</v>
          </cell>
          <cell r="K9252">
            <v>13.8</v>
          </cell>
          <cell r="M9252">
            <v>0.4</v>
          </cell>
        </row>
        <row r="9253">
          <cell r="I9253">
            <v>4.4</v>
          </cell>
          <cell r="K9253">
            <v>7.5</v>
          </cell>
          <cell r="M9253">
            <v>2.8</v>
          </cell>
        </row>
        <row r="9254">
          <cell r="I9254">
            <v>2.1</v>
          </cell>
          <cell r="K9254">
            <v>5.4</v>
          </cell>
          <cell r="M9254">
            <v>-0.1</v>
          </cell>
        </row>
        <row r="9255">
          <cell r="I9255">
            <v>4.8</v>
          </cell>
          <cell r="K9255">
            <v>12.7</v>
          </cell>
          <cell r="M9255">
            <v>-0.1</v>
          </cell>
        </row>
        <row r="9256">
          <cell r="I9256">
            <v>2.8</v>
          </cell>
          <cell r="K9256">
            <v>4.8</v>
          </cell>
          <cell r="M9256">
            <v>1.3</v>
          </cell>
        </row>
        <row r="9257">
          <cell r="I9257">
            <v>1.7</v>
          </cell>
          <cell r="K9257">
            <v>3.1</v>
          </cell>
          <cell r="M9257">
            <v>0.1</v>
          </cell>
        </row>
        <row r="9258">
          <cell r="I9258">
            <v>2.3</v>
          </cell>
          <cell r="K9258">
            <v>3.3</v>
          </cell>
          <cell r="M9258">
            <v>1.4</v>
          </cell>
        </row>
        <row r="9259">
          <cell r="I9259">
            <v>3.9</v>
          </cell>
          <cell r="K9259">
            <v>8.1</v>
          </cell>
          <cell r="M9259">
            <v>1.2</v>
          </cell>
        </row>
        <row r="9260">
          <cell r="I9260">
            <v>7.1</v>
          </cell>
          <cell r="K9260">
            <v>12.8</v>
          </cell>
          <cell r="M9260">
            <v>2</v>
          </cell>
        </row>
        <row r="9261">
          <cell r="I9261">
            <v>5.6</v>
          </cell>
          <cell r="K9261">
            <v>9.8</v>
          </cell>
          <cell r="M9261">
            <v>3</v>
          </cell>
        </row>
        <row r="9262">
          <cell r="I9262">
            <v>3.8</v>
          </cell>
          <cell r="K9262">
            <v>8.3</v>
          </cell>
          <cell r="M9262">
            <v>1.5</v>
          </cell>
        </row>
        <row r="9263">
          <cell r="I9263">
            <v>0.7</v>
          </cell>
          <cell r="K9263">
            <v>4.7</v>
          </cell>
          <cell r="M9263">
            <v>-0.8</v>
          </cell>
        </row>
        <row r="9264">
          <cell r="I9264">
            <v>1.6</v>
          </cell>
          <cell r="K9264">
            <v>7.1</v>
          </cell>
          <cell r="M9264">
            <v>-1.4</v>
          </cell>
        </row>
        <row r="9265">
          <cell r="I9265">
            <v>5.2</v>
          </cell>
          <cell r="K9265">
            <v>8.8</v>
          </cell>
          <cell r="M9265">
            <v>1</v>
          </cell>
        </row>
        <row r="9266">
          <cell r="I9266">
            <v>11.6</v>
          </cell>
          <cell r="K9266">
            <v>17.9</v>
          </cell>
          <cell r="M9266">
            <v>4.6</v>
          </cell>
        </row>
        <row r="9267">
          <cell r="I9267">
            <v>11.3</v>
          </cell>
          <cell r="K9267">
            <v>19</v>
          </cell>
          <cell r="M9267">
            <v>5</v>
          </cell>
        </row>
        <row r="9268">
          <cell r="I9268">
            <v>5.7</v>
          </cell>
          <cell r="K9268">
            <v>8.8</v>
          </cell>
          <cell r="M9268">
            <v>3.6</v>
          </cell>
        </row>
        <row r="9269">
          <cell r="I9269">
            <v>5.8</v>
          </cell>
          <cell r="K9269">
            <v>11.3</v>
          </cell>
          <cell r="M9269">
            <v>1.2</v>
          </cell>
        </row>
        <row r="9270">
          <cell r="I9270">
            <v>5.8</v>
          </cell>
          <cell r="K9270">
            <v>13.9</v>
          </cell>
          <cell r="M9270">
            <v>-1</v>
          </cell>
        </row>
        <row r="9271">
          <cell r="I9271">
            <v>11.5</v>
          </cell>
          <cell r="K9271">
            <v>20.9</v>
          </cell>
          <cell r="M9271">
            <v>2.9</v>
          </cell>
        </row>
        <row r="9272">
          <cell r="I9272">
            <v>12.8</v>
          </cell>
          <cell r="K9272">
            <v>20.8</v>
          </cell>
          <cell r="M9272">
            <v>5.6</v>
          </cell>
        </row>
        <row r="9273">
          <cell r="I9273">
            <v>13</v>
          </cell>
          <cell r="K9273">
            <v>21</v>
          </cell>
          <cell r="M9273">
            <v>6.3</v>
          </cell>
        </row>
        <row r="9274">
          <cell r="I9274">
            <v>12.7</v>
          </cell>
          <cell r="K9274">
            <v>19</v>
          </cell>
          <cell r="M9274">
            <v>6.7</v>
          </cell>
        </row>
        <row r="9275">
          <cell r="I9275">
            <v>9</v>
          </cell>
          <cell r="K9275">
            <v>18.4</v>
          </cell>
          <cell r="M9275">
            <v>3.9</v>
          </cell>
        </row>
        <row r="9276">
          <cell r="I9276">
            <v>12.6</v>
          </cell>
          <cell r="K9276">
            <v>20.6</v>
          </cell>
          <cell r="M9276">
            <v>4.4</v>
          </cell>
        </row>
        <row r="9277">
          <cell r="I9277">
            <v>14.1</v>
          </cell>
          <cell r="K9277">
            <v>20.7</v>
          </cell>
          <cell r="M9277">
            <v>7.5</v>
          </cell>
        </row>
        <row r="9278">
          <cell r="I9278">
            <v>13.6</v>
          </cell>
          <cell r="K9278">
            <v>21.7</v>
          </cell>
          <cell r="M9278">
            <v>7</v>
          </cell>
        </row>
        <row r="9279">
          <cell r="I9279">
            <v>14.7</v>
          </cell>
          <cell r="K9279">
            <v>22</v>
          </cell>
          <cell r="M9279">
            <v>7.8</v>
          </cell>
        </row>
        <row r="9280">
          <cell r="I9280">
            <v>17.1</v>
          </cell>
          <cell r="K9280">
            <v>25.2</v>
          </cell>
          <cell r="M9280">
            <v>9.8</v>
          </cell>
        </row>
        <row r="9281">
          <cell r="I9281">
            <v>17.9</v>
          </cell>
          <cell r="K9281">
            <v>27</v>
          </cell>
          <cell r="M9281">
            <v>10.8</v>
          </cell>
        </row>
        <row r="9282">
          <cell r="I9282">
            <v>16.5</v>
          </cell>
          <cell r="K9282">
            <v>24.6</v>
          </cell>
          <cell r="M9282">
            <v>9.8</v>
          </cell>
        </row>
        <row r="9283">
          <cell r="I9283">
            <v>15.9</v>
          </cell>
          <cell r="K9283">
            <v>24.6</v>
          </cell>
          <cell r="M9283">
            <v>8.6</v>
          </cell>
        </row>
        <row r="9284">
          <cell r="I9284">
            <v>15.4</v>
          </cell>
          <cell r="K9284">
            <v>24.5</v>
          </cell>
          <cell r="M9284">
            <v>9.2</v>
          </cell>
        </row>
        <row r="9285">
          <cell r="I9285">
            <v>11.7</v>
          </cell>
          <cell r="K9285">
            <v>17.9</v>
          </cell>
          <cell r="M9285">
            <v>7</v>
          </cell>
        </row>
        <row r="9286">
          <cell r="I9286">
            <v>13.1</v>
          </cell>
          <cell r="K9286">
            <v>22.3</v>
          </cell>
          <cell r="M9286">
            <v>6.7</v>
          </cell>
        </row>
        <row r="9287">
          <cell r="I9287">
            <v>8.3</v>
          </cell>
          <cell r="K9287">
            <v>14.2</v>
          </cell>
          <cell r="M9287">
            <v>2</v>
          </cell>
        </row>
        <row r="9288">
          <cell r="I9288">
            <v>0.4</v>
          </cell>
          <cell r="K9288">
            <v>2.4</v>
          </cell>
          <cell r="M9288">
            <v>-0.4</v>
          </cell>
        </row>
        <row r="9289">
          <cell r="I9289">
            <v>0.8</v>
          </cell>
          <cell r="K9289">
            <v>2.4</v>
          </cell>
          <cell r="M9289">
            <v>-0.6</v>
          </cell>
        </row>
        <row r="9290">
          <cell r="I9290">
            <v>5.5</v>
          </cell>
          <cell r="K9290">
            <v>10.9</v>
          </cell>
          <cell r="M9290">
            <v>0.7</v>
          </cell>
        </row>
        <row r="9291">
          <cell r="I9291">
            <v>10.6</v>
          </cell>
          <cell r="K9291">
            <v>17.5</v>
          </cell>
          <cell r="M9291">
            <v>5.2</v>
          </cell>
        </row>
        <row r="9292">
          <cell r="I9292">
            <v>13</v>
          </cell>
          <cell r="K9292">
            <v>21.4</v>
          </cell>
          <cell r="M9292">
            <v>5.3</v>
          </cell>
        </row>
        <row r="9293">
          <cell r="I9293">
            <v>9.1</v>
          </cell>
          <cell r="K9293">
            <v>16.1</v>
          </cell>
          <cell r="M9293">
            <v>4</v>
          </cell>
        </row>
        <row r="9294">
          <cell r="I9294">
            <v>7.7</v>
          </cell>
          <cell r="K9294">
            <v>15.2</v>
          </cell>
          <cell r="M9294">
            <v>1.4</v>
          </cell>
        </row>
        <row r="9295">
          <cell r="I9295">
            <v>8.5</v>
          </cell>
          <cell r="K9295">
            <v>15.8</v>
          </cell>
          <cell r="M9295">
            <v>2.4</v>
          </cell>
        </row>
        <row r="9296">
          <cell r="I9296">
            <v>6.2</v>
          </cell>
          <cell r="K9296">
            <v>9.6</v>
          </cell>
          <cell r="M9296">
            <v>4.4</v>
          </cell>
        </row>
        <row r="9297">
          <cell r="I9297">
            <v>6.4</v>
          </cell>
          <cell r="K9297">
            <v>10.6</v>
          </cell>
          <cell r="M9297">
            <v>3.8</v>
          </cell>
        </row>
        <row r="9298">
          <cell r="I9298">
            <v>6.5</v>
          </cell>
          <cell r="K9298">
            <v>10.9</v>
          </cell>
          <cell r="M9298">
            <v>2.9</v>
          </cell>
        </row>
        <row r="9299">
          <cell r="I9299">
            <v>7.4</v>
          </cell>
          <cell r="K9299">
            <v>9.9</v>
          </cell>
          <cell r="M9299">
            <v>5.8</v>
          </cell>
        </row>
        <row r="9300">
          <cell r="I9300">
            <v>6.6</v>
          </cell>
          <cell r="K9300">
            <v>12.3</v>
          </cell>
          <cell r="M9300">
            <v>3</v>
          </cell>
        </row>
        <row r="9301">
          <cell r="I9301">
            <v>3.2</v>
          </cell>
          <cell r="K9301">
            <v>5.6</v>
          </cell>
          <cell r="M9301">
            <v>1.7</v>
          </cell>
        </row>
        <row r="9302">
          <cell r="I9302">
            <v>4.1</v>
          </cell>
          <cell r="K9302">
            <v>7.2</v>
          </cell>
          <cell r="M9302">
            <v>2.1</v>
          </cell>
        </row>
        <row r="9303">
          <cell r="I9303">
            <v>5.4</v>
          </cell>
          <cell r="K9303">
            <v>8.2</v>
          </cell>
          <cell r="M9303">
            <v>3.5</v>
          </cell>
        </row>
        <row r="9304">
          <cell r="I9304">
            <v>8.2</v>
          </cell>
          <cell r="K9304">
            <v>13.6</v>
          </cell>
          <cell r="M9304">
            <v>4.4</v>
          </cell>
        </row>
        <row r="9305">
          <cell r="I9305">
            <v>12.5</v>
          </cell>
          <cell r="K9305">
            <v>20.4</v>
          </cell>
          <cell r="M9305">
            <v>4.8</v>
          </cell>
        </row>
        <row r="9306">
          <cell r="I9306">
            <v>16.9</v>
          </cell>
          <cell r="K9306">
            <v>25.2</v>
          </cell>
          <cell r="M9306">
            <v>9</v>
          </cell>
        </row>
        <row r="9307">
          <cell r="I9307">
            <v>16.9</v>
          </cell>
          <cell r="K9307">
            <v>25.1</v>
          </cell>
          <cell r="M9307">
            <v>10.4</v>
          </cell>
        </row>
        <row r="9308">
          <cell r="I9308">
            <v>17.4</v>
          </cell>
          <cell r="K9308">
            <v>26.7</v>
          </cell>
          <cell r="M9308">
            <v>9.7</v>
          </cell>
        </row>
        <row r="9309">
          <cell r="I9309">
            <v>17.3</v>
          </cell>
          <cell r="K9309">
            <v>26.6</v>
          </cell>
          <cell r="M9309">
            <v>9.3</v>
          </cell>
        </row>
        <row r="9310">
          <cell r="I9310">
            <v>18.4</v>
          </cell>
          <cell r="K9310">
            <v>26.1</v>
          </cell>
          <cell r="M9310">
            <v>10.9</v>
          </cell>
        </row>
        <row r="9311">
          <cell r="I9311">
            <v>18.7</v>
          </cell>
          <cell r="K9311">
            <v>24.4</v>
          </cell>
          <cell r="M9311">
            <v>13.6</v>
          </cell>
        </row>
        <row r="9312">
          <cell r="I9312">
            <v>20.7</v>
          </cell>
          <cell r="K9312">
            <v>28.8</v>
          </cell>
          <cell r="M9312">
            <v>11.5</v>
          </cell>
        </row>
        <row r="9313">
          <cell r="I9313">
            <v>21.3</v>
          </cell>
          <cell r="K9313">
            <v>30</v>
          </cell>
          <cell r="M9313">
            <v>13.2</v>
          </cell>
        </row>
        <row r="9314">
          <cell r="I9314">
            <v>19.9</v>
          </cell>
          <cell r="K9314">
            <v>28.5</v>
          </cell>
          <cell r="M9314">
            <v>13.6</v>
          </cell>
        </row>
        <row r="9315">
          <cell r="I9315">
            <v>14.2</v>
          </cell>
          <cell r="K9315">
            <v>18.9</v>
          </cell>
          <cell r="M9315">
            <v>9.5</v>
          </cell>
        </row>
        <row r="9316">
          <cell r="I9316">
            <v>11.2</v>
          </cell>
          <cell r="K9316">
            <v>16</v>
          </cell>
          <cell r="M9316">
            <v>8.4</v>
          </cell>
        </row>
        <row r="9317">
          <cell r="I9317">
            <v>13.8</v>
          </cell>
          <cell r="K9317">
            <v>21.2</v>
          </cell>
          <cell r="M9317">
            <v>9.1</v>
          </cell>
        </row>
        <row r="9318">
          <cell r="I9318">
            <v>15.5</v>
          </cell>
          <cell r="K9318">
            <v>23.6</v>
          </cell>
          <cell r="M9318">
            <v>8.2</v>
          </cell>
        </row>
        <row r="9319">
          <cell r="I9319">
            <v>12.2</v>
          </cell>
          <cell r="K9319">
            <v>17.3</v>
          </cell>
          <cell r="M9319">
            <v>8.2</v>
          </cell>
        </row>
        <row r="9320">
          <cell r="I9320">
            <v>13.8</v>
          </cell>
          <cell r="K9320">
            <v>20.4</v>
          </cell>
          <cell r="M9320">
            <v>7.9</v>
          </cell>
        </row>
        <row r="9321">
          <cell r="I9321">
            <v>15.9</v>
          </cell>
          <cell r="K9321">
            <v>24.7</v>
          </cell>
          <cell r="M9321">
            <v>8.8</v>
          </cell>
        </row>
        <row r="9322">
          <cell r="I9322">
            <v>10.8</v>
          </cell>
          <cell r="K9322">
            <v>13.2</v>
          </cell>
          <cell r="M9322">
            <v>7.1</v>
          </cell>
        </row>
        <row r="9323">
          <cell r="I9323">
            <v>9.7</v>
          </cell>
          <cell r="K9323">
            <v>14.4</v>
          </cell>
          <cell r="M9323">
            <v>4.4</v>
          </cell>
        </row>
        <row r="9324">
          <cell r="I9324">
            <v>10.4</v>
          </cell>
          <cell r="K9324">
            <v>15.9</v>
          </cell>
          <cell r="M9324">
            <v>5.6</v>
          </cell>
        </row>
        <row r="9325">
          <cell r="I9325">
            <v>10.1</v>
          </cell>
          <cell r="K9325">
            <v>15.6</v>
          </cell>
          <cell r="M9325">
            <v>5.8</v>
          </cell>
        </row>
        <row r="9326">
          <cell r="I9326">
            <v>11.3</v>
          </cell>
          <cell r="K9326">
            <v>17.7</v>
          </cell>
          <cell r="M9326">
            <v>5</v>
          </cell>
        </row>
        <row r="9327">
          <cell r="I9327">
            <v>13.4</v>
          </cell>
          <cell r="K9327">
            <v>21.1</v>
          </cell>
          <cell r="M9327">
            <v>6.6</v>
          </cell>
        </row>
        <row r="9328">
          <cell r="I9328">
            <v>15.9</v>
          </cell>
          <cell r="K9328">
            <v>24.9</v>
          </cell>
          <cell r="M9328">
            <v>6.8</v>
          </cell>
        </row>
        <row r="9329">
          <cell r="I9329">
            <v>21.1</v>
          </cell>
          <cell r="K9329">
            <v>28.6</v>
          </cell>
          <cell r="M9329">
            <v>12.1</v>
          </cell>
        </row>
        <row r="9330">
          <cell r="I9330">
            <v>23.4</v>
          </cell>
          <cell r="K9330">
            <v>31.8</v>
          </cell>
          <cell r="M9330">
            <v>15.6</v>
          </cell>
        </row>
        <row r="9331">
          <cell r="I9331">
            <v>19.4</v>
          </cell>
          <cell r="K9331">
            <v>29.5</v>
          </cell>
          <cell r="M9331">
            <v>14.4</v>
          </cell>
        </row>
        <row r="9332">
          <cell r="I9332">
            <v>19.4</v>
          </cell>
          <cell r="K9332">
            <v>28.7</v>
          </cell>
        </row>
        <row r="9333">
          <cell r="I9333">
            <v>17.2</v>
          </cell>
          <cell r="K9333">
            <v>23.1</v>
          </cell>
          <cell r="M9333">
            <v>11.9</v>
          </cell>
        </row>
        <row r="9334">
          <cell r="I9334">
            <v>17</v>
          </cell>
          <cell r="K9334">
            <v>23.8</v>
          </cell>
          <cell r="M9334">
            <v>11.7</v>
          </cell>
        </row>
        <row r="9335">
          <cell r="I9335">
            <v>15.4</v>
          </cell>
          <cell r="K9335">
            <v>23.3</v>
          </cell>
          <cell r="M9335">
            <v>11</v>
          </cell>
        </row>
        <row r="9336">
          <cell r="I9336">
            <v>14.8</v>
          </cell>
          <cell r="K9336">
            <v>22.6</v>
          </cell>
          <cell r="M9336">
            <v>9.6</v>
          </cell>
        </row>
        <row r="9337">
          <cell r="I9337">
            <v>15.2</v>
          </cell>
          <cell r="K9337">
            <v>23.1</v>
          </cell>
          <cell r="M9337">
            <v>10.4</v>
          </cell>
        </row>
        <row r="9338">
          <cell r="I9338">
            <v>16</v>
          </cell>
          <cell r="K9338">
            <v>25</v>
          </cell>
          <cell r="M9338">
            <v>9</v>
          </cell>
        </row>
        <row r="9339">
          <cell r="I9339">
            <v>12.7</v>
          </cell>
          <cell r="K9339">
            <v>17.3</v>
          </cell>
          <cell r="M9339">
            <v>9.2</v>
          </cell>
        </row>
        <row r="9340">
          <cell r="I9340">
            <v>17.2</v>
          </cell>
          <cell r="K9340">
            <v>24.9</v>
          </cell>
          <cell r="M9340">
            <v>10.3</v>
          </cell>
        </row>
        <row r="9342">
          <cell r="I9342">
            <v>10.8</v>
          </cell>
          <cell r="K9342">
            <v>16.4</v>
          </cell>
          <cell r="M9342">
            <v>4.6</v>
          </cell>
        </row>
        <row r="9343">
          <cell r="I9343">
            <v>14.1</v>
          </cell>
          <cell r="K9343">
            <v>24.2</v>
          </cell>
          <cell r="M9343">
            <v>2.7</v>
          </cell>
        </row>
        <row r="9344">
          <cell r="I9344">
            <v>19.5</v>
          </cell>
          <cell r="K9344">
            <v>29.6</v>
          </cell>
          <cell r="M9344">
            <v>11.1</v>
          </cell>
        </row>
        <row r="9345">
          <cell r="I9345">
            <v>19.1</v>
          </cell>
          <cell r="K9345">
            <v>27.5</v>
          </cell>
          <cell r="M9345">
            <v>12.4</v>
          </cell>
        </row>
        <row r="9346">
          <cell r="I9346">
            <v>17.4</v>
          </cell>
          <cell r="K9346">
            <v>25.3</v>
          </cell>
          <cell r="M9346">
            <v>11.3</v>
          </cell>
        </row>
        <row r="9347">
          <cell r="I9347">
            <v>17.4</v>
          </cell>
          <cell r="K9347">
            <v>26.2</v>
          </cell>
          <cell r="M9347">
            <v>10.4</v>
          </cell>
        </row>
        <row r="9348">
          <cell r="I9348">
            <v>20.2</v>
          </cell>
          <cell r="K9348">
            <v>29.8</v>
          </cell>
          <cell r="M9348">
            <v>12.2</v>
          </cell>
        </row>
        <row r="9349">
          <cell r="I9349">
            <v>17.8</v>
          </cell>
          <cell r="K9349">
            <v>25.8</v>
          </cell>
          <cell r="M9349">
            <v>11.5</v>
          </cell>
        </row>
        <row r="9350">
          <cell r="I9350">
            <v>14.3</v>
          </cell>
          <cell r="K9350">
            <v>24.3</v>
          </cell>
          <cell r="M9350">
            <v>9.1</v>
          </cell>
        </row>
        <row r="9351">
          <cell r="I9351">
            <v>6.7</v>
          </cell>
          <cell r="K9351">
            <v>9.3</v>
          </cell>
          <cell r="M9351">
            <v>3.7</v>
          </cell>
        </row>
        <row r="9352">
          <cell r="I9352">
            <v>10.1</v>
          </cell>
          <cell r="K9352">
            <v>17.7</v>
          </cell>
          <cell r="M9352">
            <v>3.2</v>
          </cell>
        </row>
        <row r="9353">
          <cell r="I9353">
            <v>15.7</v>
          </cell>
          <cell r="K9353">
            <v>25.7</v>
          </cell>
          <cell r="M9353">
            <v>8</v>
          </cell>
        </row>
        <row r="9354">
          <cell r="I9354">
            <v>9</v>
          </cell>
          <cell r="K9354">
            <v>11.2</v>
          </cell>
          <cell r="M9354">
            <v>6.5</v>
          </cell>
        </row>
        <row r="9355">
          <cell r="I9355">
            <v>10.6</v>
          </cell>
          <cell r="K9355">
            <v>18.5</v>
          </cell>
          <cell r="M9355">
            <v>4.1</v>
          </cell>
        </row>
        <row r="9356">
          <cell r="I9356">
            <v>8.9</v>
          </cell>
          <cell r="K9356">
            <v>14.4</v>
          </cell>
          <cell r="M9356">
            <v>4.4</v>
          </cell>
        </row>
        <row r="9357">
          <cell r="I9357">
            <v>11.8</v>
          </cell>
          <cell r="K9357">
            <v>21.9</v>
          </cell>
          <cell r="M9357">
            <v>4</v>
          </cell>
        </row>
        <row r="9358">
          <cell r="I9358">
            <v>15</v>
          </cell>
          <cell r="K9358">
            <v>23</v>
          </cell>
          <cell r="M9358">
            <v>8.2</v>
          </cell>
        </row>
        <row r="9359">
          <cell r="I9359">
            <v>11.2</v>
          </cell>
          <cell r="K9359">
            <v>17</v>
          </cell>
          <cell r="M9359">
            <v>8.1</v>
          </cell>
        </row>
        <row r="9360">
          <cell r="I9360">
            <v>6.9</v>
          </cell>
          <cell r="K9360">
            <v>11.6</v>
          </cell>
          <cell r="M9360">
            <v>4.7</v>
          </cell>
        </row>
        <row r="9361">
          <cell r="I9361">
            <v>5.4</v>
          </cell>
          <cell r="K9361">
            <v>9.5</v>
          </cell>
          <cell r="M9361">
            <v>3.1</v>
          </cell>
        </row>
        <row r="9362">
          <cell r="I9362">
            <v>9.4</v>
          </cell>
          <cell r="K9362">
            <v>17.7</v>
          </cell>
          <cell r="M9362">
            <v>2.5</v>
          </cell>
        </row>
        <row r="9363">
          <cell r="I9363">
            <v>15.8</v>
          </cell>
          <cell r="K9363">
            <v>25.6</v>
          </cell>
          <cell r="M9363">
            <v>7.1</v>
          </cell>
        </row>
        <row r="9364">
          <cell r="I9364">
            <v>17.9</v>
          </cell>
          <cell r="K9364">
            <v>26.6</v>
          </cell>
          <cell r="M9364">
            <v>11.6</v>
          </cell>
        </row>
        <row r="9365">
          <cell r="I9365">
            <v>16.5</v>
          </cell>
          <cell r="K9365">
            <v>24.5</v>
          </cell>
          <cell r="M9365">
            <v>10.5</v>
          </cell>
        </row>
        <row r="9366">
          <cell r="I9366">
            <v>16.8</v>
          </cell>
          <cell r="K9366">
            <v>25.5</v>
          </cell>
          <cell r="M9366">
            <v>10</v>
          </cell>
        </row>
        <row r="9367">
          <cell r="I9367">
            <v>9.7</v>
          </cell>
          <cell r="K9367">
            <v>14.1</v>
          </cell>
          <cell r="M9367">
            <v>4.6</v>
          </cell>
        </row>
        <row r="9368">
          <cell r="I9368">
            <v>10.1</v>
          </cell>
          <cell r="K9368">
            <v>18.8</v>
          </cell>
          <cell r="M9368">
            <v>3.2</v>
          </cell>
        </row>
        <row r="9369">
          <cell r="I9369">
            <v>12.7</v>
          </cell>
          <cell r="K9369">
            <v>21.6</v>
          </cell>
          <cell r="M9369">
            <v>6</v>
          </cell>
        </row>
        <row r="9370">
          <cell r="I9370">
            <v>10.3</v>
          </cell>
          <cell r="K9370">
            <v>18.9</v>
          </cell>
          <cell r="M9370">
            <v>3.3</v>
          </cell>
        </row>
        <row r="9371">
          <cell r="I9371">
            <v>12.9</v>
          </cell>
          <cell r="K9371">
            <v>21.5</v>
          </cell>
          <cell r="M9371">
            <v>6.4</v>
          </cell>
        </row>
        <row r="9372">
          <cell r="I9372">
            <v>11.2</v>
          </cell>
          <cell r="K9372">
            <v>19.8</v>
          </cell>
          <cell r="M9372">
            <v>8.2</v>
          </cell>
        </row>
        <row r="9373">
          <cell r="I9373">
            <v>10.2</v>
          </cell>
          <cell r="K9373">
            <v>17.3</v>
          </cell>
          <cell r="M9373">
            <v>7.2</v>
          </cell>
        </row>
        <row r="9374">
          <cell r="I9374">
            <v>13.1</v>
          </cell>
          <cell r="K9374">
            <v>21.4</v>
          </cell>
          <cell r="M9374">
            <v>6.8</v>
          </cell>
        </row>
        <row r="9375">
          <cell r="I9375">
            <v>17.1</v>
          </cell>
          <cell r="K9375">
            <v>27.8</v>
          </cell>
          <cell r="M9375">
            <v>9.5</v>
          </cell>
        </row>
        <row r="9376">
          <cell r="I9376">
            <v>18.9</v>
          </cell>
          <cell r="K9376">
            <v>27.7</v>
          </cell>
          <cell r="M9376">
            <v>12</v>
          </cell>
        </row>
        <row r="9377">
          <cell r="I9377">
            <v>18.6</v>
          </cell>
          <cell r="K9377">
            <v>27.7</v>
          </cell>
          <cell r="M9377">
            <v>11.9</v>
          </cell>
        </row>
        <row r="9378">
          <cell r="I9378">
            <v>13.6</v>
          </cell>
          <cell r="K9378">
            <v>21.8</v>
          </cell>
          <cell r="M9378">
            <v>6.9</v>
          </cell>
        </row>
        <row r="9379">
          <cell r="I9379">
            <v>11.2</v>
          </cell>
          <cell r="K9379">
            <v>18.5</v>
          </cell>
          <cell r="M9379">
            <v>5.2</v>
          </cell>
        </row>
        <row r="9380">
          <cell r="I9380">
            <v>9.8</v>
          </cell>
          <cell r="K9380">
            <v>15.7</v>
          </cell>
          <cell r="M9380">
            <v>7.2</v>
          </cell>
        </row>
        <row r="9381">
          <cell r="I9381">
            <v>11</v>
          </cell>
          <cell r="K9381">
            <v>17.6</v>
          </cell>
          <cell r="M9381">
            <v>7.2</v>
          </cell>
        </row>
        <row r="9382">
          <cell r="I9382">
            <v>8.9</v>
          </cell>
          <cell r="K9382">
            <v>12.6</v>
          </cell>
          <cell r="M9382">
            <v>6.2</v>
          </cell>
        </row>
        <row r="9383">
          <cell r="I9383">
            <v>12.9</v>
          </cell>
          <cell r="K9383">
            <v>20.6</v>
          </cell>
          <cell r="M9383">
            <v>5.7</v>
          </cell>
        </row>
        <row r="9384">
          <cell r="I9384">
            <v>15.3</v>
          </cell>
          <cell r="K9384">
            <v>24.5</v>
          </cell>
          <cell r="M9384">
            <v>8.5</v>
          </cell>
        </row>
        <row r="9385">
          <cell r="I9385">
            <v>15.2</v>
          </cell>
          <cell r="K9385">
            <v>23.5</v>
          </cell>
          <cell r="M9385">
            <v>9.6</v>
          </cell>
        </row>
        <row r="9386">
          <cell r="I9386">
            <v>16.3</v>
          </cell>
          <cell r="K9386">
            <v>25.6</v>
          </cell>
          <cell r="M9386">
            <v>10.1</v>
          </cell>
        </row>
        <row r="9387">
          <cell r="I9387">
            <v>18.2</v>
          </cell>
          <cell r="K9387">
            <v>27.5</v>
          </cell>
          <cell r="M9387">
            <v>12.2</v>
          </cell>
        </row>
        <row r="9388">
          <cell r="I9388">
            <v>20.6</v>
          </cell>
          <cell r="K9388">
            <v>30.7</v>
          </cell>
          <cell r="M9388">
            <v>12.9</v>
          </cell>
        </row>
        <row r="9389">
          <cell r="I9389">
            <v>21.5</v>
          </cell>
          <cell r="K9389">
            <v>31.1</v>
          </cell>
          <cell r="M9389">
            <v>15.6</v>
          </cell>
        </row>
        <row r="9390">
          <cell r="I9390">
            <v>19.1</v>
          </cell>
          <cell r="K9390">
            <v>28.2</v>
          </cell>
          <cell r="M9390">
            <v>13.7</v>
          </cell>
        </row>
        <row r="9391">
          <cell r="I9391">
            <v>15.4</v>
          </cell>
          <cell r="K9391">
            <v>22.4</v>
          </cell>
          <cell r="M9391">
            <v>10.3</v>
          </cell>
        </row>
        <row r="9392">
          <cell r="I9392">
            <v>12.9</v>
          </cell>
          <cell r="K9392">
            <v>21</v>
          </cell>
          <cell r="M9392">
            <v>9.9</v>
          </cell>
        </row>
        <row r="9393">
          <cell r="I9393">
            <v>13.9</v>
          </cell>
          <cell r="K9393">
            <v>22.9</v>
          </cell>
          <cell r="M9393">
            <v>5.7</v>
          </cell>
        </row>
        <row r="9394">
          <cell r="I9394">
            <v>15.8</v>
          </cell>
          <cell r="K9394">
            <v>24.4</v>
          </cell>
          <cell r="M9394">
            <v>9.9</v>
          </cell>
        </row>
        <row r="9395">
          <cell r="I9395">
            <v>14.6</v>
          </cell>
          <cell r="K9395">
            <v>21</v>
          </cell>
          <cell r="M9395">
            <v>9.6</v>
          </cell>
        </row>
        <row r="9396">
          <cell r="I9396">
            <v>13.9</v>
          </cell>
          <cell r="K9396">
            <v>22.2</v>
          </cell>
          <cell r="M9396">
            <v>7</v>
          </cell>
        </row>
        <row r="9397">
          <cell r="I9397">
            <v>16.8</v>
          </cell>
          <cell r="K9397">
            <v>26.4</v>
          </cell>
          <cell r="M9397">
            <v>10.7</v>
          </cell>
        </row>
        <row r="9398">
          <cell r="I9398">
            <v>15.5</v>
          </cell>
          <cell r="K9398">
            <v>24.5</v>
          </cell>
          <cell r="M9398">
            <v>10.3</v>
          </cell>
        </row>
        <row r="9399">
          <cell r="I9399">
            <v>14</v>
          </cell>
          <cell r="K9399">
            <v>22.4</v>
          </cell>
          <cell r="M9399">
            <v>8.2</v>
          </cell>
        </row>
        <row r="9400">
          <cell r="I9400">
            <v>8.2</v>
          </cell>
          <cell r="K9400">
            <v>10.6</v>
          </cell>
          <cell r="M9400">
            <v>6.4</v>
          </cell>
        </row>
        <row r="9401">
          <cell r="I9401">
            <v>8.3</v>
          </cell>
          <cell r="K9401">
            <v>12.3</v>
          </cell>
          <cell r="M9401">
            <v>5.7</v>
          </cell>
        </row>
        <row r="9402">
          <cell r="I9402">
            <v>8.1</v>
          </cell>
          <cell r="K9402">
            <v>10.5</v>
          </cell>
          <cell r="M9402">
            <v>6.7</v>
          </cell>
        </row>
        <row r="9403">
          <cell r="I9403">
            <v>6.2</v>
          </cell>
          <cell r="K9403">
            <v>7.7</v>
          </cell>
          <cell r="M9403">
            <v>4.5</v>
          </cell>
        </row>
        <row r="9404">
          <cell r="I9404">
            <v>6.7</v>
          </cell>
          <cell r="K9404">
            <v>9.3</v>
          </cell>
          <cell r="M9404">
            <v>4.8</v>
          </cell>
        </row>
        <row r="9405">
          <cell r="I9405">
            <v>6.9</v>
          </cell>
          <cell r="K9405">
            <v>9.2</v>
          </cell>
          <cell r="M9405">
            <v>3.4</v>
          </cell>
        </row>
        <row r="9406">
          <cell r="I9406">
            <v>6.3</v>
          </cell>
          <cell r="K9406">
            <v>14.6</v>
          </cell>
          <cell r="M9406">
            <v>-0.3</v>
          </cell>
        </row>
        <row r="9407">
          <cell r="I9407">
            <v>10.3</v>
          </cell>
          <cell r="K9407">
            <v>16.3</v>
          </cell>
          <cell r="M9407">
            <v>4.2</v>
          </cell>
        </row>
        <row r="9408">
          <cell r="I9408">
            <v>6.4</v>
          </cell>
          <cell r="K9408">
            <v>10.8</v>
          </cell>
          <cell r="M9408">
            <v>3.2</v>
          </cell>
        </row>
        <row r="9409">
          <cell r="I9409">
            <v>5.1</v>
          </cell>
          <cell r="K9409">
            <v>12.8</v>
          </cell>
          <cell r="M9409">
            <v>0.3</v>
          </cell>
        </row>
        <row r="9410">
          <cell r="I9410">
            <v>9.5</v>
          </cell>
          <cell r="K9410">
            <v>18</v>
          </cell>
          <cell r="M9410">
            <v>4.8</v>
          </cell>
        </row>
        <row r="9411">
          <cell r="I9411">
            <v>5.5</v>
          </cell>
          <cell r="K9411">
            <v>10</v>
          </cell>
          <cell r="M9411">
            <v>1.7</v>
          </cell>
        </row>
        <row r="9412">
          <cell r="I9412">
            <v>6.1</v>
          </cell>
          <cell r="K9412">
            <v>14.5</v>
          </cell>
          <cell r="M9412">
            <v>0.4</v>
          </cell>
        </row>
        <row r="9413">
          <cell r="I9413">
            <v>6.4</v>
          </cell>
          <cell r="K9413">
            <v>9.3</v>
          </cell>
          <cell r="M9413">
            <v>4.2</v>
          </cell>
        </row>
        <row r="9414">
          <cell r="I9414">
            <v>7.3</v>
          </cell>
          <cell r="K9414">
            <v>12.3</v>
          </cell>
          <cell r="M9414">
            <v>5</v>
          </cell>
        </row>
        <row r="9415">
          <cell r="I9415">
            <v>9.9</v>
          </cell>
          <cell r="K9415">
            <v>15.2</v>
          </cell>
          <cell r="M9415">
            <v>6.2</v>
          </cell>
        </row>
        <row r="9416">
          <cell r="I9416">
            <v>3.6</v>
          </cell>
          <cell r="K9416">
            <v>9.1</v>
          </cell>
          <cell r="M9416">
            <v>0.4</v>
          </cell>
        </row>
        <row r="9417">
          <cell r="I9417">
            <v>2.1</v>
          </cell>
          <cell r="K9417">
            <v>7.8</v>
          </cell>
          <cell r="M9417">
            <v>0.2</v>
          </cell>
        </row>
        <row r="9418">
          <cell r="I9418">
            <v>9.4</v>
          </cell>
          <cell r="K9418">
            <v>17.4</v>
          </cell>
          <cell r="M9418">
            <v>0.7</v>
          </cell>
        </row>
        <row r="9419">
          <cell r="I9419">
            <v>15</v>
          </cell>
          <cell r="K9419">
            <v>23.4</v>
          </cell>
          <cell r="M9419">
            <v>10.1</v>
          </cell>
        </row>
        <row r="9420">
          <cell r="I9420">
            <v>13.4</v>
          </cell>
          <cell r="K9420">
            <v>21.2</v>
          </cell>
          <cell r="M9420">
            <v>7.5</v>
          </cell>
        </row>
        <row r="9421">
          <cell r="I9421">
            <v>6.7</v>
          </cell>
          <cell r="K9421">
            <v>8.5</v>
          </cell>
          <cell r="M9421">
            <v>3.9</v>
          </cell>
        </row>
        <row r="9422">
          <cell r="I9422">
            <v>7.1</v>
          </cell>
          <cell r="K9422">
            <v>12</v>
          </cell>
          <cell r="M9422">
            <v>3.9</v>
          </cell>
        </row>
        <row r="9423">
          <cell r="I9423">
            <v>6.7</v>
          </cell>
          <cell r="K9423">
            <v>13.5</v>
          </cell>
          <cell r="M9423">
            <v>1.7</v>
          </cell>
        </row>
        <row r="9424">
          <cell r="I9424">
            <v>10.4</v>
          </cell>
          <cell r="K9424">
            <v>17.5</v>
          </cell>
          <cell r="M9424">
            <v>3.5</v>
          </cell>
        </row>
        <row r="9425">
          <cell r="I9425">
            <v>6.6</v>
          </cell>
          <cell r="K9425">
            <v>10.7</v>
          </cell>
          <cell r="M9425">
            <v>1.6</v>
          </cell>
        </row>
        <row r="9426">
          <cell r="I9426">
            <v>1</v>
          </cell>
          <cell r="K9426">
            <v>4</v>
          </cell>
          <cell r="M9426">
            <v>-1</v>
          </cell>
        </row>
        <row r="9427">
          <cell r="I9427">
            <v>2.2</v>
          </cell>
          <cell r="K9427">
            <v>7.4</v>
          </cell>
          <cell r="M9427">
            <v>-2.5</v>
          </cell>
        </row>
        <row r="9428">
          <cell r="I9428">
            <v>6.5</v>
          </cell>
          <cell r="K9428">
            <v>13.1</v>
          </cell>
          <cell r="M9428">
            <v>1.9</v>
          </cell>
        </row>
        <row r="9429">
          <cell r="I9429">
            <v>5.6</v>
          </cell>
          <cell r="K9429">
            <v>11.8</v>
          </cell>
          <cell r="M9429">
            <v>1.5</v>
          </cell>
        </row>
        <row r="9430">
          <cell r="I9430">
            <v>5.8</v>
          </cell>
          <cell r="K9430">
            <v>8.4</v>
          </cell>
          <cell r="M9430">
            <v>3.8</v>
          </cell>
        </row>
        <row r="9431">
          <cell r="I9431">
            <v>6.7</v>
          </cell>
          <cell r="K9431">
            <v>8.5</v>
          </cell>
          <cell r="M9431">
            <v>3.1</v>
          </cell>
        </row>
        <row r="9432">
          <cell r="I9432">
            <v>5.6</v>
          </cell>
          <cell r="K9432">
            <v>11.6</v>
          </cell>
          <cell r="M9432">
            <v>1</v>
          </cell>
        </row>
        <row r="9433">
          <cell r="I9433">
            <v>9.2</v>
          </cell>
          <cell r="K9433">
            <v>18.2</v>
          </cell>
          <cell r="M9433">
            <v>5</v>
          </cell>
        </row>
        <row r="9434">
          <cell r="I9434">
            <v>7.6</v>
          </cell>
          <cell r="K9434">
            <v>14.2</v>
          </cell>
          <cell r="M9434">
            <v>3.6</v>
          </cell>
        </row>
        <row r="9435">
          <cell r="I9435">
            <v>4</v>
          </cell>
          <cell r="K9435">
            <v>10</v>
          </cell>
          <cell r="M9435">
            <v>-1.1</v>
          </cell>
        </row>
        <row r="9436">
          <cell r="I9436">
            <v>2.6</v>
          </cell>
          <cell r="K9436">
            <v>10.5</v>
          </cell>
          <cell r="M9436">
            <v>-3</v>
          </cell>
        </row>
        <row r="9437">
          <cell r="I9437">
            <v>0.9</v>
          </cell>
          <cell r="K9437">
            <v>7.8</v>
          </cell>
          <cell r="M9437">
            <v>-4.3</v>
          </cell>
        </row>
        <row r="9438">
          <cell r="I9438">
            <v>3</v>
          </cell>
          <cell r="K9438">
            <v>9.6</v>
          </cell>
          <cell r="M9438">
            <v>-0.4</v>
          </cell>
        </row>
        <row r="9439">
          <cell r="I9439">
            <v>5</v>
          </cell>
          <cell r="K9439">
            <v>12.7</v>
          </cell>
          <cell r="M9439">
            <v>0.7</v>
          </cell>
        </row>
        <row r="9440">
          <cell r="I9440">
            <v>5.4</v>
          </cell>
          <cell r="K9440">
            <v>10.7</v>
          </cell>
          <cell r="M9440">
            <v>0.5</v>
          </cell>
        </row>
        <row r="9441">
          <cell r="I9441">
            <v>0.4</v>
          </cell>
          <cell r="K9441">
            <v>0.9</v>
          </cell>
          <cell r="M9441">
            <v>0</v>
          </cell>
        </row>
        <row r="9442">
          <cell r="I9442">
            <v>1.4</v>
          </cell>
          <cell r="K9442">
            <v>5.3</v>
          </cell>
          <cell r="M9442">
            <v>0.3</v>
          </cell>
        </row>
        <row r="9443">
          <cell r="I9443">
            <v>5.7</v>
          </cell>
          <cell r="K9443">
            <v>7.2</v>
          </cell>
          <cell r="M9443">
            <v>4.9</v>
          </cell>
        </row>
        <row r="9444">
          <cell r="I9444">
            <v>6.8</v>
          </cell>
          <cell r="K9444">
            <v>8.7</v>
          </cell>
          <cell r="M9444">
            <v>2.6</v>
          </cell>
        </row>
        <row r="9445">
          <cell r="I9445">
            <v>-0.2</v>
          </cell>
          <cell r="K9445">
            <v>2.6</v>
          </cell>
          <cell r="M9445">
            <v>-1.4</v>
          </cell>
        </row>
        <row r="9446">
          <cell r="I9446">
            <v>1.9</v>
          </cell>
          <cell r="K9446">
            <v>6</v>
          </cell>
          <cell r="M9446">
            <v>-1.3</v>
          </cell>
        </row>
        <row r="9447">
          <cell r="I9447">
            <v>6.4</v>
          </cell>
          <cell r="K9447">
            <v>8.1</v>
          </cell>
          <cell r="M9447">
            <v>4.4</v>
          </cell>
        </row>
        <row r="9448">
          <cell r="I9448">
            <v>6.7</v>
          </cell>
          <cell r="K9448">
            <v>9.7</v>
          </cell>
          <cell r="M9448">
            <v>4.5</v>
          </cell>
        </row>
        <row r="9449">
          <cell r="I9449">
            <v>10.3</v>
          </cell>
          <cell r="K9449">
            <v>12.8</v>
          </cell>
          <cell r="M9449">
            <v>8.3</v>
          </cell>
        </row>
        <row r="9450">
          <cell r="I9450">
            <v>10.6</v>
          </cell>
          <cell r="K9450">
            <v>17.7</v>
          </cell>
          <cell r="M9450">
            <v>6.5</v>
          </cell>
        </row>
        <row r="9451">
          <cell r="I9451">
            <v>8.6</v>
          </cell>
          <cell r="K9451">
            <v>12</v>
          </cell>
          <cell r="M9451">
            <v>6.9</v>
          </cell>
        </row>
        <row r="9452">
          <cell r="I9452">
            <v>7.8</v>
          </cell>
          <cell r="K9452">
            <v>12.8</v>
          </cell>
          <cell r="M9452">
            <v>4.9</v>
          </cell>
        </row>
        <row r="9453">
          <cell r="I9453">
            <v>8.8</v>
          </cell>
          <cell r="K9453">
            <v>12.6</v>
          </cell>
          <cell r="M9453">
            <v>5.7</v>
          </cell>
        </row>
        <row r="9454">
          <cell r="I9454">
            <v>3.3</v>
          </cell>
          <cell r="K9454">
            <v>8</v>
          </cell>
          <cell r="M9454">
            <v>0.8</v>
          </cell>
        </row>
        <row r="9455">
          <cell r="I9455">
            <v>6.6</v>
          </cell>
          <cell r="K9455">
            <v>11.1</v>
          </cell>
          <cell r="M9455">
            <v>1.1</v>
          </cell>
        </row>
        <row r="9456">
          <cell r="I9456">
            <v>9.7</v>
          </cell>
          <cell r="K9456">
            <v>13.6</v>
          </cell>
          <cell r="M9456">
            <v>5.5</v>
          </cell>
        </row>
        <row r="9457">
          <cell r="I9457">
            <v>8.3</v>
          </cell>
          <cell r="K9457">
            <v>13.4</v>
          </cell>
          <cell r="M9457">
            <v>6.5</v>
          </cell>
        </row>
        <row r="9458">
          <cell r="I9458">
            <v>6.5</v>
          </cell>
          <cell r="K9458">
            <v>8.2</v>
          </cell>
          <cell r="M9458">
            <v>4.6</v>
          </cell>
        </row>
        <row r="9459">
          <cell r="I9459">
            <v>8.2</v>
          </cell>
          <cell r="K9459">
            <v>11.8</v>
          </cell>
          <cell r="M9459">
            <v>4.8</v>
          </cell>
        </row>
        <row r="9460">
          <cell r="I9460">
            <v>7.3</v>
          </cell>
          <cell r="K9460">
            <v>8.7</v>
          </cell>
          <cell r="M9460">
            <v>5.3</v>
          </cell>
        </row>
        <row r="9461">
          <cell r="I9461">
            <v>2.2</v>
          </cell>
          <cell r="K9461">
            <v>6.8</v>
          </cell>
          <cell r="M9461">
            <v>-0.3</v>
          </cell>
        </row>
        <row r="9462">
          <cell r="I9462">
            <v>0</v>
          </cell>
          <cell r="K9462">
            <v>1.1</v>
          </cell>
          <cell r="M9462">
            <v>-0.5</v>
          </cell>
        </row>
        <row r="9463">
          <cell r="I9463">
            <v>1.8</v>
          </cell>
          <cell r="K9463">
            <v>6.2</v>
          </cell>
          <cell r="M9463">
            <v>-0.1</v>
          </cell>
        </row>
        <row r="9464">
          <cell r="I9464">
            <v>4.9</v>
          </cell>
          <cell r="K9464">
            <v>6.3</v>
          </cell>
          <cell r="M9464">
            <v>4.3</v>
          </cell>
        </row>
        <row r="9465">
          <cell r="I9465">
            <v>5.7</v>
          </cell>
          <cell r="K9465">
            <v>7.1</v>
          </cell>
          <cell r="M9465">
            <v>3.6</v>
          </cell>
        </row>
        <row r="9466">
          <cell r="I9466">
            <v>5.1</v>
          </cell>
          <cell r="K9466">
            <v>6.7</v>
          </cell>
          <cell r="M9466">
            <v>4.1</v>
          </cell>
        </row>
        <row r="9467">
          <cell r="I9467">
            <v>0.6</v>
          </cell>
          <cell r="K9467">
            <v>5.1</v>
          </cell>
          <cell r="M9467">
            <v>-0.9</v>
          </cell>
        </row>
        <row r="9468">
          <cell r="I9468">
            <v>-0.4</v>
          </cell>
          <cell r="K9468">
            <v>0.9</v>
          </cell>
          <cell r="M9468">
            <v>-2.6</v>
          </cell>
        </row>
        <row r="9469">
          <cell r="I9469">
            <v>0.5</v>
          </cell>
          <cell r="K9469">
            <v>5.4</v>
          </cell>
          <cell r="M9469">
            <v>-2.5</v>
          </cell>
        </row>
        <row r="9470">
          <cell r="I9470">
            <v>-1</v>
          </cell>
          <cell r="K9470">
            <v>4.3</v>
          </cell>
          <cell r="M9470">
            <v>-2.9</v>
          </cell>
        </row>
        <row r="9471">
          <cell r="I9471">
            <v>0.3</v>
          </cell>
          <cell r="K9471">
            <v>2</v>
          </cell>
          <cell r="M9471">
            <v>-1.7</v>
          </cell>
        </row>
        <row r="9472">
          <cell r="I9472">
            <v>2.8</v>
          </cell>
          <cell r="K9472">
            <v>5.9</v>
          </cell>
          <cell r="M9472">
            <v>0.8</v>
          </cell>
        </row>
        <row r="9473">
          <cell r="I9473">
            <v>-0.5</v>
          </cell>
          <cell r="K9473">
            <v>2.5</v>
          </cell>
          <cell r="M9473">
            <v>-2.4</v>
          </cell>
        </row>
        <row r="9474">
          <cell r="I9474">
            <v>1.9</v>
          </cell>
          <cell r="K9474">
            <v>5.1</v>
          </cell>
          <cell r="M9474">
            <v>-0.9</v>
          </cell>
        </row>
        <row r="9475">
          <cell r="I9475">
            <v>6</v>
          </cell>
          <cell r="K9475">
            <v>8.7</v>
          </cell>
          <cell r="M9475">
            <v>4</v>
          </cell>
        </row>
        <row r="9476">
          <cell r="I9476">
            <v>6.1</v>
          </cell>
          <cell r="K9476">
            <v>7.8</v>
          </cell>
          <cell r="M9476">
            <v>4.1</v>
          </cell>
        </row>
        <row r="9477">
          <cell r="I9477">
            <v>4.7</v>
          </cell>
          <cell r="K9477">
            <v>6.1</v>
          </cell>
          <cell r="M9477">
            <v>2.9</v>
          </cell>
        </row>
        <row r="9478">
          <cell r="I9478">
            <v>4</v>
          </cell>
          <cell r="K9478">
            <v>6.5</v>
          </cell>
          <cell r="M9478">
            <v>0.3</v>
          </cell>
        </row>
        <row r="9479">
          <cell r="I9479">
            <v>0.2</v>
          </cell>
          <cell r="K9479">
            <v>0.9</v>
          </cell>
          <cell r="M9479">
            <v>-0.3</v>
          </cell>
        </row>
        <row r="9480">
          <cell r="I9480">
            <v>0.3</v>
          </cell>
          <cell r="K9480">
            <v>3.6</v>
          </cell>
          <cell r="M9480">
            <v>-1.9</v>
          </cell>
        </row>
        <row r="9481">
          <cell r="I9481">
            <v>-0.6</v>
          </cell>
          <cell r="K9481">
            <v>2.3</v>
          </cell>
          <cell r="M9481">
            <v>-2.7</v>
          </cell>
        </row>
        <row r="9482">
          <cell r="I9482">
            <v>-0.8</v>
          </cell>
          <cell r="K9482">
            <v>2.7</v>
          </cell>
          <cell r="M9482">
            <v>-3</v>
          </cell>
        </row>
        <row r="9483">
          <cell r="I9483">
            <v>1.3</v>
          </cell>
          <cell r="K9483">
            <v>3.5</v>
          </cell>
          <cell r="M9483">
            <v>-0.5</v>
          </cell>
        </row>
        <row r="9484">
          <cell r="I9484">
            <v>1.3</v>
          </cell>
          <cell r="K9484">
            <v>4.5</v>
          </cell>
          <cell r="M9484">
            <v>-0.3</v>
          </cell>
        </row>
        <row r="9485">
          <cell r="I9485">
            <v>1.5</v>
          </cell>
          <cell r="K9485">
            <v>5.7</v>
          </cell>
          <cell r="M9485">
            <v>-0.2</v>
          </cell>
        </row>
        <row r="9486">
          <cell r="I9486">
            <v>0.8</v>
          </cell>
          <cell r="K9486">
            <v>8.1</v>
          </cell>
          <cell r="M9486">
            <v>-1.6</v>
          </cell>
        </row>
        <row r="9487">
          <cell r="I9487">
            <v>-0.6</v>
          </cell>
          <cell r="K9487">
            <v>4.3</v>
          </cell>
          <cell r="M9487">
            <v>-4.1</v>
          </cell>
        </row>
        <row r="9488">
          <cell r="I9488">
            <v>-1.8</v>
          </cell>
          <cell r="K9488">
            <v>3.5</v>
          </cell>
          <cell r="M9488">
            <v>-5</v>
          </cell>
        </row>
        <row r="9489">
          <cell r="I9489">
            <v>0.4</v>
          </cell>
          <cell r="K9489">
            <v>6</v>
          </cell>
          <cell r="M9489">
            <v>-4.8</v>
          </cell>
        </row>
        <row r="9490">
          <cell r="I9490">
            <v>1.3</v>
          </cell>
          <cell r="K9490">
            <v>7.9</v>
          </cell>
          <cell r="M9490">
            <v>-1.8</v>
          </cell>
        </row>
        <row r="9491">
          <cell r="I9491">
            <v>2</v>
          </cell>
          <cell r="K9491">
            <v>8.2</v>
          </cell>
          <cell r="M9491">
            <v>-1.3</v>
          </cell>
        </row>
        <row r="9492">
          <cell r="I9492">
            <v>3.3</v>
          </cell>
          <cell r="K9492">
            <v>9.3</v>
          </cell>
          <cell r="M9492">
            <v>-1</v>
          </cell>
        </row>
        <row r="9493">
          <cell r="I9493">
            <v>3.2</v>
          </cell>
          <cell r="K9493">
            <v>7.3</v>
          </cell>
          <cell r="M9493">
            <v>0.3</v>
          </cell>
        </row>
        <row r="9494">
          <cell r="I9494">
            <v>0.7</v>
          </cell>
          <cell r="K9494">
            <v>1.8</v>
          </cell>
          <cell r="M9494">
            <v>-0.6</v>
          </cell>
        </row>
        <row r="9495">
          <cell r="I9495">
            <v>4.1</v>
          </cell>
          <cell r="K9495">
            <v>5.9</v>
          </cell>
          <cell r="M9495">
            <v>1.4</v>
          </cell>
        </row>
        <row r="9496">
          <cell r="I9496">
            <v>5.7</v>
          </cell>
          <cell r="K9496">
            <v>7.7</v>
          </cell>
          <cell r="M9496">
            <v>2.9</v>
          </cell>
        </row>
        <row r="9497">
          <cell r="I9497">
            <v>2.2</v>
          </cell>
          <cell r="K9497">
            <v>4.6</v>
          </cell>
          <cell r="M9497">
            <v>0.1</v>
          </cell>
        </row>
        <row r="9498">
          <cell r="I9498">
            <v>3.8</v>
          </cell>
          <cell r="K9498">
            <v>8.4</v>
          </cell>
          <cell r="M9498">
            <v>0.4</v>
          </cell>
        </row>
        <row r="9499">
          <cell r="I9499">
            <v>6.7</v>
          </cell>
          <cell r="K9499">
            <v>12.8</v>
          </cell>
          <cell r="M9499">
            <v>2.7</v>
          </cell>
        </row>
        <row r="9500">
          <cell r="I9500">
            <v>2.1</v>
          </cell>
          <cell r="K9500">
            <v>3.7</v>
          </cell>
          <cell r="M9500">
            <v>-1.6</v>
          </cell>
        </row>
        <row r="9501">
          <cell r="I9501">
            <v>-1.4</v>
          </cell>
          <cell r="K9501">
            <v>0.4</v>
          </cell>
          <cell r="M9501">
            <v>-2</v>
          </cell>
        </row>
        <row r="9502">
          <cell r="I9502">
            <v>0.4</v>
          </cell>
          <cell r="K9502">
            <v>3.5</v>
          </cell>
          <cell r="M9502">
            <v>-1.7</v>
          </cell>
        </row>
        <row r="9503">
          <cell r="I9503">
            <v>3.9</v>
          </cell>
          <cell r="K9503">
            <v>8.9</v>
          </cell>
          <cell r="M9503">
            <v>1.6</v>
          </cell>
        </row>
        <row r="9504">
          <cell r="I9504">
            <v>4.1</v>
          </cell>
          <cell r="K9504">
            <v>6.8</v>
          </cell>
          <cell r="M9504">
            <v>2.9</v>
          </cell>
        </row>
        <row r="9505">
          <cell r="I9505">
            <v>4.5</v>
          </cell>
          <cell r="K9505">
            <v>8</v>
          </cell>
          <cell r="M9505">
            <v>2.6</v>
          </cell>
        </row>
        <row r="9506">
          <cell r="I9506">
            <v>2.5</v>
          </cell>
          <cell r="K9506">
            <v>5.2</v>
          </cell>
          <cell r="M9506">
            <v>0.7</v>
          </cell>
        </row>
        <row r="9507">
          <cell r="I9507">
            <v>2.1</v>
          </cell>
          <cell r="K9507">
            <v>5.6</v>
          </cell>
          <cell r="M9507">
            <v>-1.4</v>
          </cell>
        </row>
        <row r="9508">
          <cell r="I9508">
            <v>9.1</v>
          </cell>
          <cell r="K9508">
            <v>14.6</v>
          </cell>
          <cell r="M9508">
            <v>3.8</v>
          </cell>
        </row>
        <row r="9509">
          <cell r="I9509">
            <v>8</v>
          </cell>
          <cell r="K9509">
            <v>14.1</v>
          </cell>
          <cell r="M9509">
            <v>3.1</v>
          </cell>
        </row>
        <row r="9510">
          <cell r="I9510">
            <v>5.1</v>
          </cell>
          <cell r="K9510">
            <v>11.4</v>
          </cell>
          <cell r="M9510">
            <v>1.9</v>
          </cell>
        </row>
        <row r="9511">
          <cell r="I9511">
            <v>4.5</v>
          </cell>
          <cell r="K9511">
            <v>9</v>
          </cell>
          <cell r="M9511">
            <v>2.4</v>
          </cell>
        </row>
        <row r="9512">
          <cell r="I9512">
            <v>2.5</v>
          </cell>
          <cell r="K9512">
            <v>5.6</v>
          </cell>
          <cell r="M9512">
            <v>0.4</v>
          </cell>
        </row>
        <row r="9513">
          <cell r="I9513">
            <v>-0.6</v>
          </cell>
          <cell r="K9513">
            <v>1.8</v>
          </cell>
          <cell r="M9513">
            <v>-4.3</v>
          </cell>
        </row>
        <row r="9514">
          <cell r="I9514">
            <v>-3.9</v>
          </cell>
          <cell r="K9514">
            <v>-0.8</v>
          </cell>
          <cell r="M9514">
            <v>-6.4</v>
          </cell>
        </row>
        <row r="9515">
          <cell r="I9515">
            <v>-2</v>
          </cell>
          <cell r="K9515">
            <v>0.1</v>
          </cell>
          <cell r="M9515">
            <v>-4.4</v>
          </cell>
        </row>
        <row r="9516">
          <cell r="I9516">
            <v>-1.2</v>
          </cell>
          <cell r="K9516">
            <v>-0.5</v>
          </cell>
          <cell r="M9516">
            <v>-2.3</v>
          </cell>
        </row>
        <row r="9517">
          <cell r="I9517">
            <v>-1.5</v>
          </cell>
          <cell r="K9517">
            <v>0.2</v>
          </cell>
          <cell r="M9517">
            <v>-3</v>
          </cell>
        </row>
        <row r="9518">
          <cell r="I9518">
            <v>-3.6</v>
          </cell>
          <cell r="K9518">
            <v>-1.7</v>
          </cell>
          <cell r="M9518">
            <v>-5.7</v>
          </cell>
        </row>
        <row r="9519">
          <cell r="I9519">
            <v>-4.6</v>
          </cell>
          <cell r="K9519">
            <v>-0.5</v>
          </cell>
          <cell r="M9519">
            <v>-8.7</v>
          </cell>
        </row>
        <row r="9580">
          <cell r="I9580">
            <v>-0.3</v>
          </cell>
          <cell r="K9580">
            <v>5</v>
          </cell>
          <cell r="M9580">
            <v>-2.2</v>
          </cell>
        </row>
        <row r="9581">
          <cell r="I9581">
            <v>-2.9</v>
          </cell>
          <cell r="K9581">
            <v>2.6</v>
          </cell>
          <cell r="M9581">
            <v>-9.2</v>
          </cell>
        </row>
        <row r="9582">
          <cell r="I9582">
            <v>-0.9</v>
          </cell>
          <cell r="K9582">
            <v>10.4</v>
          </cell>
          <cell r="M9582">
            <v>-9.6</v>
          </cell>
        </row>
        <row r="9583">
          <cell r="I9583">
            <v>3.2</v>
          </cell>
          <cell r="K9583">
            <v>10.5</v>
          </cell>
          <cell r="M9583">
            <v>-1.7</v>
          </cell>
        </row>
        <row r="9584">
          <cell r="I9584">
            <v>-0.8</v>
          </cell>
          <cell r="K9584">
            <v>1.7</v>
          </cell>
          <cell r="M9584">
            <v>-2.6</v>
          </cell>
        </row>
        <row r="9585">
          <cell r="I9585">
            <v>-1</v>
          </cell>
          <cell r="K9585">
            <v>5.1</v>
          </cell>
          <cell r="M9585">
            <v>-4.6</v>
          </cell>
        </row>
        <row r="9586">
          <cell r="I9586">
            <v>-1.7</v>
          </cell>
          <cell r="K9586">
            <v>2.3</v>
          </cell>
          <cell r="M9586">
            <v>-3.2</v>
          </cell>
        </row>
        <row r="9587">
          <cell r="I9587">
            <v>1.1</v>
          </cell>
          <cell r="K9587">
            <v>8.4</v>
          </cell>
          <cell r="M9587">
            <v>-4.9</v>
          </cell>
        </row>
        <row r="9588">
          <cell r="I9588">
            <v>2.9</v>
          </cell>
          <cell r="K9588">
            <v>5.7</v>
          </cell>
          <cell r="M9588">
            <v>0.5</v>
          </cell>
        </row>
        <row r="9589">
          <cell r="I9589">
            <v>3</v>
          </cell>
          <cell r="K9589">
            <v>8.7</v>
          </cell>
          <cell r="M9589">
            <v>0.4</v>
          </cell>
        </row>
        <row r="9590">
          <cell r="I9590">
            <v>1</v>
          </cell>
          <cell r="K9590">
            <v>3.9</v>
          </cell>
          <cell r="M9590">
            <v>-0.4</v>
          </cell>
        </row>
        <row r="9591">
          <cell r="I9591">
            <v>2.7</v>
          </cell>
          <cell r="K9591">
            <v>10.8</v>
          </cell>
          <cell r="M9591">
            <v>-1.6</v>
          </cell>
        </row>
        <row r="9592">
          <cell r="I9592">
            <v>7.1</v>
          </cell>
          <cell r="K9592">
            <v>16.3</v>
          </cell>
          <cell r="M9592">
            <v>0.7</v>
          </cell>
        </row>
        <row r="9593">
          <cell r="I9593">
            <v>10.7</v>
          </cell>
          <cell r="K9593">
            <v>19.3</v>
          </cell>
          <cell r="M9593">
            <v>5.1</v>
          </cell>
        </row>
        <row r="9594">
          <cell r="I9594">
            <v>11.4</v>
          </cell>
          <cell r="K9594">
            <v>21</v>
          </cell>
          <cell r="M9594">
            <v>5</v>
          </cell>
        </row>
        <row r="9595">
          <cell r="I9595">
            <v>13</v>
          </cell>
          <cell r="K9595">
            <v>22.4</v>
          </cell>
          <cell r="M9595">
            <v>7.3</v>
          </cell>
        </row>
        <row r="9596">
          <cell r="I9596">
            <v>11.4</v>
          </cell>
          <cell r="K9596">
            <v>20.4</v>
          </cell>
          <cell r="M9596">
            <v>5</v>
          </cell>
        </row>
        <row r="9597">
          <cell r="I9597">
            <v>4.3</v>
          </cell>
          <cell r="K9597">
            <v>6.4</v>
          </cell>
          <cell r="M9597">
            <v>1.6</v>
          </cell>
        </row>
        <row r="9598">
          <cell r="I9598">
            <v>1.3</v>
          </cell>
          <cell r="K9598">
            <v>4.1</v>
          </cell>
          <cell r="M9598">
            <v>0.1</v>
          </cell>
        </row>
        <row r="9599">
          <cell r="I9599">
            <v>0.4</v>
          </cell>
          <cell r="K9599">
            <v>3.6</v>
          </cell>
          <cell r="M9599">
            <v>-1.6</v>
          </cell>
        </row>
        <row r="9600">
          <cell r="I9600">
            <v>-1.1</v>
          </cell>
          <cell r="K9600">
            <v>0.4</v>
          </cell>
          <cell r="M9600">
            <v>-2.3</v>
          </cell>
        </row>
        <row r="9601">
          <cell r="I9601">
            <v>2.7</v>
          </cell>
          <cell r="K9601">
            <v>11</v>
          </cell>
          <cell r="M9601">
            <v>-2.9</v>
          </cell>
        </row>
        <row r="9602">
          <cell r="I9602">
            <v>8.8</v>
          </cell>
          <cell r="K9602">
            <v>18.2</v>
          </cell>
          <cell r="M9602">
            <v>2.1</v>
          </cell>
        </row>
        <row r="9603">
          <cell r="I9603">
            <v>6.5</v>
          </cell>
          <cell r="K9603">
            <v>14.3</v>
          </cell>
          <cell r="M9603">
            <v>1.3</v>
          </cell>
        </row>
        <row r="9604">
          <cell r="I9604">
            <v>1.1</v>
          </cell>
          <cell r="K9604">
            <v>6.1</v>
          </cell>
          <cell r="M9604">
            <v>-1.7</v>
          </cell>
        </row>
        <row r="9605">
          <cell r="I9605">
            <v>-0.6</v>
          </cell>
          <cell r="K9605">
            <v>4.6</v>
          </cell>
          <cell r="M9605">
            <v>-4.5</v>
          </cell>
        </row>
        <row r="9606">
          <cell r="I9606">
            <v>-0.7</v>
          </cell>
          <cell r="K9606">
            <v>3.6</v>
          </cell>
          <cell r="M9606">
            <v>-2.4</v>
          </cell>
        </row>
        <row r="9607">
          <cell r="I9607">
            <v>-0.8</v>
          </cell>
          <cell r="K9607">
            <v>4.5</v>
          </cell>
          <cell r="M9607">
            <v>-3.3</v>
          </cell>
        </row>
        <row r="9608">
          <cell r="I9608">
            <v>-0.1</v>
          </cell>
          <cell r="K9608">
            <v>5.3</v>
          </cell>
          <cell r="M9608">
            <v>-2.4</v>
          </cell>
        </row>
        <row r="9609">
          <cell r="I9609">
            <v>1.8</v>
          </cell>
          <cell r="K9609">
            <v>7.2</v>
          </cell>
          <cell r="M9609">
            <v>-1.9</v>
          </cell>
        </row>
        <row r="9610">
          <cell r="I9610">
            <v>3.3</v>
          </cell>
          <cell r="K9610">
            <v>5</v>
          </cell>
          <cell r="M9610">
            <v>1.2</v>
          </cell>
        </row>
        <row r="9611">
          <cell r="I9611">
            <v>5.4</v>
          </cell>
          <cell r="K9611">
            <v>7.9</v>
          </cell>
          <cell r="M9611">
            <v>3.6</v>
          </cell>
        </row>
        <row r="9612">
          <cell r="I9612">
            <v>1.4</v>
          </cell>
          <cell r="K9612">
            <v>4.1</v>
          </cell>
          <cell r="M9612">
            <v>0</v>
          </cell>
        </row>
        <row r="9613">
          <cell r="I9613">
            <v>4</v>
          </cell>
          <cell r="K9613">
            <v>9.4</v>
          </cell>
          <cell r="M9613">
            <v>0.6</v>
          </cell>
        </row>
        <row r="9614">
          <cell r="I9614">
            <v>3.2</v>
          </cell>
          <cell r="K9614">
            <v>9.3</v>
          </cell>
          <cell r="M9614">
            <v>-1</v>
          </cell>
        </row>
        <row r="9615">
          <cell r="I9615">
            <v>1.7</v>
          </cell>
          <cell r="K9615">
            <v>9</v>
          </cell>
          <cell r="M9615">
            <v>-3.7</v>
          </cell>
        </row>
        <row r="9616">
          <cell r="I9616">
            <v>7.4</v>
          </cell>
          <cell r="K9616">
            <v>17.9</v>
          </cell>
          <cell r="M9616">
            <v>-0.8</v>
          </cell>
        </row>
        <row r="9617">
          <cell r="I9617">
            <v>8.7</v>
          </cell>
          <cell r="K9617">
            <v>15.6</v>
          </cell>
          <cell r="M9617">
            <v>3.6</v>
          </cell>
        </row>
        <row r="9618">
          <cell r="I9618">
            <v>8.3</v>
          </cell>
          <cell r="K9618">
            <v>16.2</v>
          </cell>
          <cell r="M9618">
            <v>2.6</v>
          </cell>
        </row>
        <row r="9619">
          <cell r="I9619">
            <v>4.6</v>
          </cell>
          <cell r="K9619">
            <v>10.6</v>
          </cell>
          <cell r="M9619">
            <v>2.2</v>
          </cell>
        </row>
        <row r="9620">
          <cell r="I9620">
            <v>1</v>
          </cell>
          <cell r="K9620">
            <v>5.9</v>
          </cell>
          <cell r="M9620">
            <v>-1.8</v>
          </cell>
        </row>
        <row r="9621">
          <cell r="I9621">
            <v>-1.6</v>
          </cell>
          <cell r="K9621">
            <v>2.3</v>
          </cell>
          <cell r="M9621">
            <v>-5</v>
          </cell>
        </row>
        <row r="9622">
          <cell r="I9622">
            <v>2.2</v>
          </cell>
          <cell r="K9622">
            <v>11.5</v>
          </cell>
          <cell r="M9622">
            <v>-6.1</v>
          </cell>
        </row>
        <row r="9623">
          <cell r="I9623">
            <v>2.9</v>
          </cell>
          <cell r="K9623">
            <v>9.9</v>
          </cell>
          <cell r="M9623">
            <v>-1.3</v>
          </cell>
        </row>
        <row r="9624">
          <cell r="I9624">
            <v>5</v>
          </cell>
          <cell r="K9624">
            <v>12.8</v>
          </cell>
          <cell r="M9624">
            <v>-1</v>
          </cell>
        </row>
        <row r="9625">
          <cell r="I9625">
            <v>2.2</v>
          </cell>
          <cell r="K9625">
            <v>8.4</v>
          </cell>
          <cell r="M9625">
            <v>-2</v>
          </cell>
        </row>
        <row r="9626">
          <cell r="I9626">
            <v>2.3</v>
          </cell>
          <cell r="K9626">
            <v>9.4</v>
          </cell>
          <cell r="M9626">
            <v>-2.1</v>
          </cell>
        </row>
        <row r="9627">
          <cell r="I9627">
            <v>3.6</v>
          </cell>
          <cell r="K9627">
            <v>11.2</v>
          </cell>
          <cell r="M9627">
            <v>-3.1</v>
          </cell>
        </row>
        <row r="9628">
          <cell r="I9628">
            <v>6.7</v>
          </cell>
          <cell r="K9628">
            <v>14.9</v>
          </cell>
          <cell r="M9628">
            <v>-1.7</v>
          </cell>
        </row>
        <row r="9629">
          <cell r="I9629">
            <v>12.5</v>
          </cell>
          <cell r="K9629">
            <v>20.2</v>
          </cell>
          <cell r="M9629">
            <v>5.6</v>
          </cell>
        </row>
        <row r="9630">
          <cell r="I9630">
            <v>13.2</v>
          </cell>
          <cell r="K9630">
            <v>21.6</v>
          </cell>
          <cell r="M9630">
            <v>7.3</v>
          </cell>
        </row>
        <row r="9631">
          <cell r="I9631">
            <v>8.8</v>
          </cell>
          <cell r="K9631">
            <v>10</v>
          </cell>
          <cell r="M9631">
            <v>7.2</v>
          </cell>
        </row>
        <row r="9632">
          <cell r="I9632">
            <v>7.9</v>
          </cell>
          <cell r="K9632">
            <v>9.9</v>
          </cell>
          <cell r="M9632">
            <v>6.3</v>
          </cell>
        </row>
        <row r="9633">
          <cell r="I9633">
            <v>6</v>
          </cell>
          <cell r="K9633">
            <v>8.6</v>
          </cell>
          <cell r="M9633">
            <v>4.3</v>
          </cell>
        </row>
        <row r="9634">
          <cell r="I9634">
            <v>7.4</v>
          </cell>
          <cell r="K9634">
            <v>14.1</v>
          </cell>
          <cell r="M9634">
            <v>3.4</v>
          </cell>
        </row>
        <row r="9635">
          <cell r="I9635">
            <v>4.9</v>
          </cell>
          <cell r="K9635">
            <v>9.1</v>
          </cell>
          <cell r="M9635">
            <v>2.6</v>
          </cell>
        </row>
        <row r="9636">
          <cell r="I9636">
            <v>3.5</v>
          </cell>
          <cell r="K9636">
            <v>7.8</v>
          </cell>
          <cell r="M9636">
            <v>1.1</v>
          </cell>
        </row>
        <row r="9637">
          <cell r="I9637">
            <v>2.4</v>
          </cell>
          <cell r="K9637">
            <v>5.8</v>
          </cell>
          <cell r="M9637">
            <v>0.1</v>
          </cell>
        </row>
        <row r="9638">
          <cell r="I9638">
            <v>5.7</v>
          </cell>
          <cell r="K9638">
            <v>12</v>
          </cell>
          <cell r="M9638">
            <v>0.2</v>
          </cell>
        </row>
        <row r="9639">
          <cell r="I9639">
            <v>4.8</v>
          </cell>
          <cell r="K9639">
            <v>8.6</v>
          </cell>
          <cell r="M9639">
            <v>1.1</v>
          </cell>
        </row>
        <row r="9640">
          <cell r="I9640">
            <v>0.5</v>
          </cell>
          <cell r="K9640">
            <v>2.7</v>
          </cell>
          <cell r="M9640">
            <v>-0.6</v>
          </cell>
        </row>
        <row r="9641">
          <cell r="I9641">
            <v>2.6</v>
          </cell>
          <cell r="K9641">
            <v>8.5</v>
          </cell>
          <cell r="M9641">
            <v>-0.1</v>
          </cell>
        </row>
        <row r="9642">
          <cell r="I9642">
            <v>8.8</v>
          </cell>
          <cell r="K9642">
            <v>15.7</v>
          </cell>
          <cell r="M9642">
            <v>-0.4</v>
          </cell>
        </row>
        <row r="9643">
          <cell r="I9643">
            <v>13.5</v>
          </cell>
          <cell r="K9643">
            <v>21.3</v>
          </cell>
          <cell r="M9643">
            <v>7.6</v>
          </cell>
        </row>
        <row r="9644">
          <cell r="I9644">
            <v>9.2</v>
          </cell>
          <cell r="K9644">
            <v>15.2</v>
          </cell>
          <cell r="M9644">
            <v>4.2</v>
          </cell>
        </row>
        <row r="9645">
          <cell r="I9645">
            <v>4.9</v>
          </cell>
          <cell r="K9645">
            <v>10.9</v>
          </cell>
          <cell r="M9645">
            <v>1.2</v>
          </cell>
        </row>
        <row r="9646">
          <cell r="I9646">
            <v>2.4</v>
          </cell>
          <cell r="K9646">
            <v>6.9</v>
          </cell>
          <cell r="M9646">
            <v>0.1</v>
          </cell>
        </row>
        <row r="9647">
          <cell r="I9647">
            <v>4</v>
          </cell>
          <cell r="K9647">
            <v>10.4</v>
          </cell>
          <cell r="M9647">
            <v>-0.8</v>
          </cell>
        </row>
        <row r="9648">
          <cell r="I9648">
            <v>5.7</v>
          </cell>
          <cell r="K9648">
            <v>12.9</v>
          </cell>
          <cell r="M9648">
            <v>2</v>
          </cell>
        </row>
        <row r="9649">
          <cell r="I9649">
            <v>9.4</v>
          </cell>
          <cell r="K9649">
            <v>16.1</v>
          </cell>
          <cell r="M9649">
            <v>2.2</v>
          </cell>
        </row>
        <row r="9650">
          <cell r="I9650">
            <v>14.9</v>
          </cell>
          <cell r="K9650">
            <v>23.6</v>
          </cell>
          <cell r="M9650">
            <v>5.8</v>
          </cell>
        </row>
        <row r="9651">
          <cell r="I9651">
            <v>20</v>
          </cell>
          <cell r="K9651">
            <v>29.1</v>
          </cell>
          <cell r="M9651">
            <v>12</v>
          </cell>
        </row>
        <row r="9652">
          <cell r="I9652">
            <v>16.4</v>
          </cell>
          <cell r="K9652">
            <v>23.4</v>
          </cell>
          <cell r="M9652">
            <v>10.9</v>
          </cell>
        </row>
        <row r="9653">
          <cell r="I9653">
            <v>11.8</v>
          </cell>
          <cell r="K9653">
            <v>18.4</v>
          </cell>
          <cell r="M9653">
            <v>5.6</v>
          </cell>
        </row>
        <row r="9654">
          <cell r="I9654">
            <v>14.9</v>
          </cell>
          <cell r="K9654">
            <v>25</v>
          </cell>
          <cell r="M9654">
            <v>4.6</v>
          </cell>
        </row>
        <row r="9655">
          <cell r="I9655">
            <v>18.5</v>
          </cell>
          <cell r="K9655">
            <v>27.1</v>
          </cell>
          <cell r="M9655">
            <v>11.4</v>
          </cell>
        </row>
        <row r="9656">
          <cell r="I9656">
            <v>14.4</v>
          </cell>
          <cell r="K9656">
            <v>22.7</v>
          </cell>
          <cell r="M9656">
            <v>6.7</v>
          </cell>
        </row>
        <row r="9657">
          <cell r="I9657">
            <v>12.2</v>
          </cell>
          <cell r="K9657">
            <v>19.8</v>
          </cell>
          <cell r="M9657">
            <v>6.3</v>
          </cell>
        </row>
        <row r="9658">
          <cell r="I9658">
            <v>8.3</v>
          </cell>
          <cell r="K9658">
            <v>15</v>
          </cell>
          <cell r="M9658">
            <v>3.7</v>
          </cell>
        </row>
        <row r="9659">
          <cell r="I9659">
            <v>10.7</v>
          </cell>
          <cell r="K9659">
            <v>19.8</v>
          </cell>
          <cell r="M9659">
            <v>2.9</v>
          </cell>
        </row>
        <row r="9660">
          <cell r="I9660">
            <v>11.5</v>
          </cell>
          <cell r="K9660">
            <v>20.5</v>
          </cell>
          <cell r="M9660">
            <v>3.5</v>
          </cell>
        </row>
        <row r="9661">
          <cell r="I9661">
            <v>15</v>
          </cell>
          <cell r="K9661">
            <v>23.8</v>
          </cell>
          <cell r="M9661">
            <v>6.1</v>
          </cell>
        </row>
        <row r="9662">
          <cell r="I9662">
            <v>12</v>
          </cell>
          <cell r="K9662">
            <v>19.9</v>
          </cell>
          <cell r="M9662">
            <v>5.5</v>
          </cell>
        </row>
        <row r="9663">
          <cell r="I9663">
            <v>12.4</v>
          </cell>
          <cell r="K9663">
            <v>21.3</v>
          </cell>
          <cell r="M9663">
            <v>3.9</v>
          </cell>
        </row>
        <row r="9664">
          <cell r="I9664">
            <v>11.7</v>
          </cell>
          <cell r="K9664">
            <v>18.8</v>
          </cell>
          <cell r="M9664">
            <v>5.6</v>
          </cell>
        </row>
        <row r="9665">
          <cell r="I9665">
            <v>8.3</v>
          </cell>
          <cell r="K9665">
            <v>14.7</v>
          </cell>
          <cell r="M9665">
            <v>2.1</v>
          </cell>
        </row>
        <row r="9666">
          <cell r="I9666">
            <v>3.5</v>
          </cell>
          <cell r="K9666">
            <v>11.2</v>
          </cell>
          <cell r="M9666">
            <v>1.2</v>
          </cell>
        </row>
        <row r="9667">
          <cell r="I9667">
            <v>5.5</v>
          </cell>
          <cell r="K9667">
            <v>12.5</v>
          </cell>
          <cell r="M9667">
            <v>0.5</v>
          </cell>
        </row>
        <row r="9668">
          <cell r="I9668">
            <v>12.9</v>
          </cell>
          <cell r="K9668">
            <v>22.1</v>
          </cell>
          <cell r="M9668">
            <v>2</v>
          </cell>
        </row>
        <row r="9669">
          <cell r="I9669">
            <v>13.1</v>
          </cell>
          <cell r="K9669">
            <v>19.6</v>
          </cell>
          <cell r="M9669">
            <v>6.1</v>
          </cell>
        </row>
        <row r="9670">
          <cell r="I9670">
            <v>10</v>
          </cell>
          <cell r="K9670">
            <v>17.7</v>
          </cell>
          <cell r="M9670">
            <v>4</v>
          </cell>
        </row>
        <row r="9671">
          <cell r="I9671">
            <v>10.3</v>
          </cell>
          <cell r="K9671">
            <v>18.2</v>
          </cell>
          <cell r="M9671">
            <v>2.9</v>
          </cell>
        </row>
        <row r="9672">
          <cell r="I9672">
            <v>6.7</v>
          </cell>
          <cell r="K9672">
            <v>8.7</v>
          </cell>
          <cell r="M9672">
            <v>5.2</v>
          </cell>
        </row>
        <row r="9673">
          <cell r="I9673">
            <v>6.5</v>
          </cell>
          <cell r="K9673">
            <v>9.9</v>
          </cell>
          <cell r="M9673">
            <v>4</v>
          </cell>
        </row>
        <row r="9674">
          <cell r="I9674">
            <v>8.4</v>
          </cell>
          <cell r="K9674">
            <v>14.8</v>
          </cell>
          <cell r="M9674">
            <v>4.8</v>
          </cell>
        </row>
        <row r="9675">
          <cell r="I9675">
            <v>10.6</v>
          </cell>
          <cell r="K9675">
            <v>17.2</v>
          </cell>
          <cell r="M9675">
            <v>4.9</v>
          </cell>
        </row>
        <row r="9676">
          <cell r="I9676">
            <v>7.9</v>
          </cell>
          <cell r="K9676">
            <v>11.5</v>
          </cell>
          <cell r="M9676">
            <v>5.6</v>
          </cell>
        </row>
        <row r="9677">
          <cell r="I9677">
            <v>9.5</v>
          </cell>
          <cell r="K9677">
            <v>15.1</v>
          </cell>
          <cell r="M9677">
            <v>5.8</v>
          </cell>
        </row>
        <row r="9678">
          <cell r="I9678">
            <v>13.5</v>
          </cell>
          <cell r="K9678">
            <v>23.1</v>
          </cell>
          <cell r="M9678">
            <v>5.3</v>
          </cell>
        </row>
        <row r="9679">
          <cell r="I9679">
            <v>16.6</v>
          </cell>
          <cell r="K9679">
            <v>25</v>
          </cell>
          <cell r="M9679">
            <v>8.2</v>
          </cell>
        </row>
        <row r="9680">
          <cell r="I9680">
            <v>19.4</v>
          </cell>
          <cell r="K9680">
            <v>28.4</v>
          </cell>
          <cell r="M9680">
            <v>10.8</v>
          </cell>
        </row>
        <row r="9681">
          <cell r="I9681">
            <v>19.2</v>
          </cell>
          <cell r="K9681">
            <v>26.6</v>
          </cell>
          <cell r="M9681">
            <v>11.8</v>
          </cell>
        </row>
        <row r="9682">
          <cell r="I9682">
            <v>14.8</v>
          </cell>
          <cell r="K9682">
            <v>21.4</v>
          </cell>
          <cell r="M9682">
            <v>9.1</v>
          </cell>
        </row>
        <row r="9683">
          <cell r="I9683">
            <v>8.8</v>
          </cell>
          <cell r="K9683">
            <v>13.3</v>
          </cell>
          <cell r="M9683">
            <v>3.3</v>
          </cell>
        </row>
        <row r="9684">
          <cell r="I9684">
            <v>12.7</v>
          </cell>
          <cell r="K9684">
            <v>22.5</v>
          </cell>
          <cell r="M9684">
            <v>1.7</v>
          </cell>
        </row>
        <row r="9685">
          <cell r="I9685">
            <v>19.4</v>
          </cell>
          <cell r="K9685">
            <v>29.5</v>
          </cell>
          <cell r="M9685">
            <v>8.5</v>
          </cell>
        </row>
        <row r="9686">
          <cell r="I9686">
            <v>22.2</v>
          </cell>
          <cell r="K9686">
            <v>31.9</v>
          </cell>
          <cell r="M9686">
            <v>13.3</v>
          </cell>
        </row>
        <row r="9687">
          <cell r="I9687">
            <v>19.8</v>
          </cell>
          <cell r="K9687">
            <v>27.8</v>
          </cell>
          <cell r="M9687">
            <v>11.9</v>
          </cell>
        </row>
        <row r="9688">
          <cell r="I9688">
            <v>15.1</v>
          </cell>
          <cell r="K9688">
            <v>22.8</v>
          </cell>
          <cell r="M9688">
            <v>8.8</v>
          </cell>
        </row>
        <row r="9689">
          <cell r="I9689">
            <v>17.3</v>
          </cell>
          <cell r="K9689">
            <v>28</v>
          </cell>
          <cell r="M9689">
            <v>7.5</v>
          </cell>
        </row>
        <row r="9690">
          <cell r="I9690">
            <v>21.3</v>
          </cell>
          <cell r="K9690">
            <v>31</v>
          </cell>
          <cell r="M9690">
            <v>12</v>
          </cell>
        </row>
        <row r="9691">
          <cell r="I9691">
            <v>23.2</v>
          </cell>
          <cell r="K9691">
            <v>32.5</v>
          </cell>
          <cell r="M9691">
            <v>14.8</v>
          </cell>
        </row>
        <row r="9692">
          <cell r="I9692">
            <v>25.5</v>
          </cell>
          <cell r="K9692">
            <v>34.7</v>
          </cell>
          <cell r="M9692">
            <v>16</v>
          </cell>
        </row>
        <row r="9693">
          <cell r="I9693">
            <v>24.5</v>
          </cell>
          <cell r="K9693">
            <v>31.6</v>
          </cell>
          <cell r="M9693">
            <v>17.5</v>
          </cell>
        </row>
        <row r="9694">
          <cell r="I9694">
            <v>19.9</v>
          </cell>
          <cell r="K9694">
            <v>27.7</v>
          </cell>
          <cell r="M9694">
            <v>10.5</v>
          </cell>
        </row>
        <row r="9695">
          <cell r="I9695">
            <v>14.5</v>
          </cell>
          <cell r="K9695">
            <v>22.1</v>
          </cell>
          <cell r="M9695">
            <v>7.4</v>
          </cell>
        </row>
        <row r="9696">
          <cell r="I9696">
            <v>7.8</v>
          </cell>
          <cell r="K9696">
            <v>10.3</v>
          </cell>
          <cell r="M9696">
            <v>4.6</v>
          </cell>
        </row>
        <row r="9697">
          <cell r="I9697">
            <v>6.2</v>
          </cell>
          <cell r="K9697">
            <v>12.4</v>
          </cell>
          <cell r="M9697">
            <v>3.7</v>
          </cell>
        </row>
        <row r="9698">
          <cell r="I9698">
            <v>10.9</v>
          </cell>
          <cell r="K9698">
            <v>18.8</v>
          </cell>
          <cell r="M9698">
            <v>3.4</v>
          </cell>
        </row>
        <row r="9699">
          <cell r="I9699">
            <v>14.1</v>
          </cell>
          <cell r="K9699">
            <v>22.5</v>
          </cell>
          <cell r="M9699">
            <v>6.4</v>
          </cell>
        </row>
        <row r="9700">
          <cell r="I9700">
            <v>18.3</v>
          </cell>
          <cell r="K9700">
            <v>28.2</v>
          </cell>
          <cell r="M9700">
            <v>9.4</v>
          </cell>
        </row>
        <row r="9701">
          <cell r="I9701">
            <v>23</v>
          </cell>
          <cell r="K9701">
            <v>33.4</v>
          </cell>
          <cell r="M9701">
            <v>13.3</v>
          </cell>
        </row>
        <row r="9702">
          <cell r="I9702">
            <v>24.3</v>
          </cell>
          <cell r="K9702">
            <v>33.3</v>
          </cell>
          <cell r="M9702">
            <v>16.7</v>
          </cell>
        </row>
        <row r="9703">
          <cell r="I9703">
            <v>22.6</v>
          </cell>
          <cell r="K9703">
            <v>31.5</v>
          </cell>
          <cell r="M9703">
            <v>16.1</v>
          </cell>
        </row>
        <row r="9704">
          <cell r="I9704">
            <v>23.7</v>
          </cell>
          <cell r="K9704">
            <v>33.2</v>
          </cell>
          <cell r="M9704">
            <v>15.1</v>
          </cell>
        </row>
        <row r="9705">
          <cell r="I9705">
            <v>24.1</v>
          </cell>
          <cell r="K9705">
            <v>33.6</v>
          </cell>
          <cell r="M9705">
            <v>16.9</v>
          </cell>
        </row>
        <row r="9706">
          <cell r="I9706">
            <v>22.7</v>
          </cell>
          <cell r="K9706">
            <v>30.9</v>
          </cell>
          <cell r="M9706">
            <v>16.5</v>
          </cell>
        </row>
        <row r="9707">
          <cell r="I9707">
            <v>18.2</v>
          </cell>
          <cell r="K9707">
            <v>20</v>
          </cell>
          <cell r="M9707">
            <v>16</v>
          </cell>
        </row>
        <row r="9708">
          <cell r="I9708">
            <v>22</v>
          </cell>
          <cell r="K9708">
            <v>29.9</v>
          </cell>
          <cell r="M9708">
            <v>15.3</v>
          </cell>
        </row>
        <row r="9709">
          <cell r="I9709">
            <v>19.8</v>
          </cell>
          <cell r="K9709">
            <v>27.8</v>
          </cell>
          <cell r="M9709">
            <v>12.1</v>
          </cell>
        </row>
        <row r="9710">
          <cell r="I9710">
            <v>18.4</v>
          </cell>
          <cell r="K9710">
            <v>28.7</v>
          </cell>
          <cell r="M9710">
            <v>10.8</v>
          </cell>
        </row>
        <row r="9711">
          <cell r="I9711">
            <v>15.5</v>
          </cell>
          <cell r="K9711">
            <v>23.8</v>
          </cell>
          <cell r="M9711">
            <v>7.4</v>
          </cell>
        </row>
        <row r="9712">
          <cell r="I9712">
            <v>8.3</v>
          </cell>
          <cell r="K9712">
            <v>11.9</v>
          </cell>
          <cell r="M9712">
            <v>5.5</v>
          </cell>
        </row>
        <row r="9713">
          <cell r="I9713">
            <v>8.6</v>
          </cell>
          <cell r="K9713">
            <v>15.9</v>
          </cell>
          <cell r="M9713">
            <v>5</v>
          </cell>
        </row>
        <row r="9714">
          <cell r="I9714">
            <v>11.8</v>
          </cell>
          <cell r="K9714">
            <v>19.7</v>
          </cell>
          <cell r="M9714">
            <v>5.3</v>
          </cell>
        </row>
        <row r="9715">
          <cell r="I9715">
            <v>8.1</v>
          </cell>
          <cell r="K9715">
            <v>14.5</v>
          </cell>
          <cell r="M9715">
            <v>3.9</v>
          </cell>
        </row>
        <row r="9716">
          <cell r="I9716">
            <v>14.7</v>
          </cell>
          <cell r="K9716">
            <v>25.3</v>
          </cell>
          <cell r="M9716">
            <v>3.8</v>
          </cell>
        </row>
        <row r="9717">
          <cell r="I9717">
            <v>21.3</v>
          </cell>
          <cell r="K9717">
            <v>31.5</v>
          </cell>
          <cell r="M9717">
            <v>12.6</v>
          </cell>
        </row>
        <row r="9718">
          <cell r="I9718">
            <v>22.4</v>
          </cell>
          <cell r="K9718">
            <v>31.1</v>
          </cell>
          <cell r="M9718">
            <v>16</v>
          </cell>
        </row>
        <row r="9719">
          <cell r="I9719">
            <v>24.4</v>
          </cell>
          <cell r="K9719">
            <v>34.3</v>
          </cell>
          <cell r="M9719">
            <v>15.9</v>
          </cell>
        </row>
        <row r="9720">
          <cell r="I9720">
            <v>24.3</v>
          </cell>
          <cell r="K9720">
            <v>33.4</v>
          </cell>
          <cell r="M9720">
            <v>16.1</v>
          </cell>
        </row>
        <row r="9721">
          <cell r="I9721">
            <v>17.1</v>
          </cell>
          <cell r="K9721">
            <v>24.2</v>
          </cell>
          <cell r="M9721">
            <v>10.3</v>
          </cell>
        </row>
        <row r="9722">
          <cell r="I9722">
            <v>20.4</v>
          </cell>
          <cell r="K9722">
            <v>31.3</v>
          </cell>
          <cell r="M9722">
            <v>10.1</v>
          </cell>
        </row>
        <row r="9723">
          <cell r="I9723">
            <v>23.7</v>
          </cell>
          <cell r="K9723">
            <v>32.9</v>
          </cell>
          <cell r="M9723">
            <v>16.9</v>
          </cell>
        </row>
        <row r="9724">
          <cell r="I9724">
            <v>19.7</v>
          </cell>
          <cell r="K9724">
            <v>28.1</v>
          </cell>
          <cell r="M9724">
            <v>12.2</v>
          </cell>
        </row>
        <row r="9725">
          <cell r="I9725">
            <v>17.9</v>
          </cell>
          <cell r="K9725">
            <v>28</v>
          </cell>
          <cell r="M9725">
            <v>10.5</v>
          </cell>
        </row>
        <row r="9726">
          <cell r="I9726">
            <v>16.6</v>
          </cell>
          <cell r="K9726">
            <v>26.4</v>
          </cell>
          <cell r="M9726">
            <v>9.5</v>
          </cell>
        </row>
        <row r="9727">
          <cell r="I9727">
            <v>11.6</v>
          </cell>
          <cell r="K9727">
            <v>18.7</v>
          </cell>
          <cell r="M9727">
            <v>4.5</v>
          </cell>
        </row>
        <row r="9728">
          <cell r="I9728">
            <v>10.6</v>
          </cell>
          <cell r="K9728">
            <v>20.3</v>
          </cell>
          <cell r="M9728">
            <v>2.7</v>
          </cell>
        </row>
        <row r="9729">
          <cell r="I9729">
            <v>12.9</v>
          </cell>
          <cell r="K9729">
            <v>21.8</v>
          </cell>
          <cell r="M9729">
            <v>6.8</v>
          </cell>
        </row>
        <row r="9730">
          <cell r="I9730">
            <v>12.2</v>
          </cell>
          <cell r="K9730">
            <v>21.3</v>
          </cell>
          <cell r="M9730">
            <v>7.2</v>
          </cell>
        </row>
        <row r="9731">
          <cell r="I9731">
            <v>15.4</v>
          </cell>
          <cell r="K9731">
            <v>25.6</v>
          </cell>
          <cell r="M9731">
            <v>6.7</v>
          </cell>
        </row>
        <row r="9732">
          <cell r="I9732">
            <v>21</v>
          </cell>
          <cell r="K9732">
            <v>31.6</v>
          </cell>
          <cell r="M9732">
            <v>11.7</v>
          </cell>
        </row>
        <row r="9733">
          <cell r="I9733">
            <v>25</v>
          </cell>
          <cell r="K9733">
            <v>34.7</v>
          </cell>
          <cell r="M9733">
            <v>16.8</v>
          </cell>
        </row>
        <row r="9734">
          <cell r="I9734">
            <v>25.2</v>
          </cell>
          <cell r="K9734">
            <v>33.4</v>
          </cell>
          <cell r="M9734">
            <v>19.9</v>
          </cell>
        </row>
        <row r="9735">
          <cell r="I9735">
            <v>22.9</v>
          </cell>
          <cell r="K9735">
            <v>30.9</v>
          </cell>
          <cell r="M9735">
            <v>18.1</v>
          </cell>
        </row>
        <row r="9736">
          <cell r="I9736">
            <v>17</v>
          </cell>
          <cell r="K9736">
            <v>23.2</v>
          </cell>
          <cell r="M9736">
            <v>12.3</v>
          </cell>
        </row>
        <row r="9737">
          <cell r="I9737">
            <v>12.4</v>
          </cell>
          <cell r="K9737">
            <v>19.6</v>
          </cell>
          <cell r="M9737">
            <v>9.5</v>
          </cell>
        </row>
        <row r="9738">
          <cell r="I9738">
            <v>17.9</v>
          </cell>
          <cell r="K9738">
            <v>27</v>
          </cell>
          <cell r="M9738">
            <v>9.3</v>
          </cell>
        </row>
        <row r="9740">
          <cell r="I9740">
            <v>13.9</v>
          </cell>
          <cell r="K9740">
            <v>21.3</v>
          </cell>
          <cell r="M9740">
            <v>7.9</v>
          </cell>
        </row>
        <row r="9741">
          <cell r="I9741">
            <v>11.9</v>
          </cell>
          <cell r="K9741">
            <v>20</v>
          </cell>
          <cell r="M9741">
            <v>6.7</v>
          </cell>
        </row>
        <row r="9742">
          <cell r="I9742">
            <v>12.7</v>
          </cell>
          <cell r="K9742">
            <v>22.4</v>
          </cell>
          <cell r="M9742">
            <v>4.8</v>
          </cell>
        </row>
        <row r="9743">
          <cell r="I9743">
            <v>12.9</v>
          </cell>
          <cell r="K9743">
            <v>21.7</v>
          </cell>
          <cell r="M9743">
            <v>6.3</v>
          </cell>
        </row>
        <row r="9744">
          <cell r="I9744">
            <v>11.9</v>
          </cell>
          <cell r="K9744">
            <v>19.4</v>
          </cell>
          <cell r="M9744">
            <v>6.7</v>
          </cell>
        </row>
        <row r="9745">
          <cell r="I9745">
            <v>8</v>
          </cell>
          <cell r="K9745">
            <v>15.1</v>
          </cell>
          <cell r="M9745">
            <v>4.4</v>
          </cell>
        </row>
        <row r="9746">
          <cell r="I9746">
            <v>6.4</v>
          </cell>
          <cell r="K9746">
            <v>13.8</v>
          </cell>
          <cell r="M9746">
            <v>3</v>
          </cell>
        </row>
        <row r="9747">
          <cell r="I9747">
            <v>10.3</v>
          </cell>
          <cell r="K9747">
            <v>20</v>
          </cell>
          <cell r="M9747">
            <v>2.9</v>
          </cell>
        </row>
        <row r="9748">
          <cell r="I9748">
            <v>13</v>
          </cell>
          <cell r="K9748">
            <v>22</v>
          </cell>
          <cell r="M9748">
            <v>6.5</v>
          </cell>
        </row>
        <row r="9749">
          <cell r="I9749">
            <v>14.5</v>
          </cell>
          <cell r="K9749">
            <v>24.1</v>
          </cell>
          <cell r="M9749">
            <v>7.7</v>
          </cell>
        </row>
        <row r="9750">
          <cell r="I9750">
            <v>15.4</v>
          </cell>
          <cell r="K9750">
            <v>24.9</v>
          </cell>
          <cell r="M9750">
            <v>8.8</v>
          </cell>
        </row>
        <row r="9751">
          <cell r="I9751">
            <v>20</v>
          </cell>
          <cell r="K9751">
            <v>30.4</v>
          </cell>
          <cell r="M9751">
            <v>12.4</v>
          </cell>
        </row>
        <row r="9752">
          <cell r="I9752">
            <v>17.7</v>
          </cell>
          <cell r="K9752">
            <v>26</v>
          </cell>
          <cell r="M9752">
            <v>9.8</v>
          </cell>
        </row>
        <row r="9753">
          <cell r="I9753">
            <v>9.8</v>
          </cell>
          <cell r="K9753">
            <v>14.6</v>
          </cell>
          <cell r="M9753">
            <v>5.9</v>
          </cell>
        </row>
        <row r="9754">
          <cell r="I9754">
            <v>7.9</v>
          </cell>
          <cell r="K9754">
            <v>10.3</v>
          </cell>
          <cell r="M9754">
            <v>4.9</v>
          </cell>
        </row>
        <row r="9755">
          <cell r="I9755">
            <v>8.7</v>
          </cell>
          <cell r="K9755">
            <v>10.8</v>
          </cell>
          <cell r="M9755">
            <v>6.6</v>
          </cell>
        </row>
        <row r="9756">
          <cell r="I9756">
            <v>5.3</v>
          </cell>
          <cell r="K9756">
            <v>9.1</v>
          </cell>
          <cell r="M9756">
            <v>3.5</v>
          </cell>
        </row>
        <row r="9757">
          <cell r="I9757">
            <v>5.4</v>
          </cell>
          <cell r="K9757">
            <v>8.8</v>
          </cell>
          <cell r="M9757">
            <v>4.4</v>
          </cell>
        </row>
        <row r="9758">
          <cell r="I9758">
            <v>5.6</v>
          </cell>
          <cell r="K9758">
            <v>11.3</v>
          </cell>
          <cell r="M9758">
            <v>2.6</v>
          </cell>
        </row>
        <row r="9759">
          <cell r="I9759">
            <v>7.6</v>
          </cell>
          <cell r="K9759">
            <v>13.8</v>
          </cell>
          <cell r="M9759">
            <v>1.5</v>
          </cell>
        </row>
        <row r="9760">
          <cell r="I9760">
            <v>6.8</v>
          </cell>
          <cell r="K9760">
            <v>9.8</v>
          </cell>
          <cell r="M9760">
            <v>3.1</v>
          </cell>
        </row>
        <row r="9761">
          <cell r="I9761">
            <v>6.2</v>
          </cell>
          <cell r="K9761">
            <v>13.1</v>
          </cell>
          <cell r="M9761">
            <v>1.1</v>
          </cell>
        </row>
        <row r="9762">
          <cell r="I9762">
            <v>4.9</v>
          </cell>
          <cell r="K9762">
            <v>11.4</v>
          </cell>
          <cell r="M9762">
            <v>0.3</v>
          </cell>
        </row>
        <row r="9763">
          <cell r="I9763">
            <v>4.7</v>
          </cell>
          <cell r="K9763">
            <v>14.4</v>
          </cell>
          <cell r="M9763">
            <v>-1.3</v>
          </cell>
        </row>
        <row r="9764">
          <cell r="I9764">
            <v>9.6</v>
          </cell>
          <cell r="K9764">
            <v>18.4</v>
          </cell>
          <cell r="M9764">
            <v>1.7</v>
          </cell>
        </row>
        <row r="9765">
          <cell r="I9765">
            <v>11</v>
          </cell>
          <cell r="K9765">
            <v>19.9</v>
          </cell>
          <cell r="M9765">
            <v>5.6</v>
          </cell>
        </row>
        <row r="9767">
          <cell r="I9767">
            <v>13.3</v>
          </cell>
          <cell r="K9767">
            <v>21.3</v>
          </cell>
          <cell r="M9767">
            <v>6.3</v>
          </cell>
        </row>
        <row r="9768">
          <cell r="I9768">
            <v>17.1</v>
          </cell>
          <cell r="K9768">
            <v>26.9</v>
          </cell>
          <cell r="M9768">
            <v>10.8</v>
          </cell>
        </row>
        <row r="9769">
          <cell r="I9769">
            <v>18.2</v>
          </cell>
          <cell r="K9769">
            <v>27.9</v>
          </cell>
          <cell r="M9769">
            <v>13</v>
          </cell>
        </row>
        <row r="9770">
          <cell r="I9770">
            <v>16.6</v>
          </cell>
          <cell r="K9770">
            <v>26.4</v>
          </cell>
          <cell r="M9770">
            <v>10.9</v>
          </cell>
        </row>
        <row r="9771">
          <cell r="I9771">
            <v>14.1</v>
          </cell>
          <cell r="K9771">
            <v>23.3</v>
          </cell>
          <cell r="M9771">
            <v>8.6</v>
          </cell>
        </row>
        <row r="9772">
          <cell r="I9772">
            <v>14</v>
          </cell>
          <cell r="K9772">
            <v>24.6</v>
          </cell>
          <cell r="M9772">
            <v>7.6</v>
          </cell>
        </row>
        <row r="9773">
          <cell r="I9773">
            <v>14.8</v>
          </cell>
          <cell r="K9773">
            <v>22.6</v>
          </cell>
          <cell r="M9773">
            <v>9.9</v>
          </cell>
        </row>
        <row r="9774">
          <cell r="I9774">
            <v>12.9</v>
          </cell>
          <cell r="K9774">
            <v>19.9</v>
          </cell>
          <cell r="M9774">
            <v>8.8</v>
          </cell>
        </row>
        <row r="9775">
          <cell r="I9775">
            <v>12.4</v>
          </cell>
          <cell r="K9775">
            <v>18.5</v>
          </cell>
          <cell r="M9775">
            <v>9.3</v>
          </cell>
        </row>
        <row r="9776">
          <cell r="I9776">
            <v>12.2</v>
          </cell>
          <cell r="K9776">
            <v>17.3</v>
          </cell>
          <cell r="M9776">
            <v>8.8</v>
          </cell>
        </row>
        <row r="9777">
          <cell r="I9777">
            <v>13.4</v>
          </cell>
          <cell r="K9777">
            <v>22.8</v>
          </cell>
          <cell r="M9777">
            <v>5.7</v>
          </cell>
        </row>
        <row r="9778">
          <cell r="I9778">
            <v>17.3</v>
          </cell>
          <cell r="K9778">
            <v>25.8</v>
          </cell>
          <cell r="M9778">
            <v>12.1</v>
          </cell>
        </row>
        <row r="9779">
          <cell r="I9779">
            <v>20.3</v>
          </cell>
          <cell r="K9779">
            <v>30.3</v>
          </cell>
          <cell r="M9779">
            <v>15.2</v>
          </cell>
        </row>
        <row r="9780">
          <cell r="I9780">
            <v>18.6</v>
          </cell>
          <cell r="K9780">
            <v>27.7</v>
          </cell>
          <cell r="M9780">
            <v>13.1</v>
          </cell>
        </row>
        <row r="9781">
          <cell r="I9781">
            <v>9.7</v>
          </cell>
          <cell r="K9781">
            <v>13.8</v>
          </cell>
          <cell r="M9781">
            <v>7.1</v>
          </cell>
        </row>
        <row r="9782">
          <cell r="I9782">
            <v>10</v>
          </cell>
          <cell r="K9782">
            <v>14.4</v>
          </cell>
          <cell r="M9782">
            <v>7.4</v>
          </cell>
        </row>
        <row r="9783">
          <cell r="I9783">
            <v>9.1</v>
          </cell>
          <cell r="K9783">
            <v>17.6</v>
          </cell>
          <cell r="M9783">
            <v>6.5</v>
          </cell>
        </row>
        <row r="9784">
          <cell r="I9784">
            <v>4.4</v>
          </cell>
          <cell r="K9784">
            <v>6.9</v>
          </cell>
          <cell r="M9784">
            <v>2.3</v>
          </cell>
        </row>
        <row r="9785">
          <cell r="I9785">
            <v>4.4</v>
          </cell>
          <cell r="K9785">
            <v>7.5</v>
          </cell>
          <cell r="M9785">
            <v>-0.1</v>
          </cell>
        </row>
        <row r="9786">
          <cell r="I9786">
            <v>1.1</v>
          </cell>
          <cell r="K9786">
            <v>2.9</v>
          </cell>
          <cell r="M9786">
            <v>-0.9</v>
          </cell>
        </row>
        <row r="9787">
          <cell r="I9787">
            <v>-0.3</v>
          </cell>
          <cell r="K9787">
            <v>4</v>
          </cell>
          <cell r="M9787">
            <v>-4</v>
          </cell>
        </row>
        <row r="9788">
          <cell r="I9788">
            <v>3.2</v>
          </cell>
          <cell r="K9788">
            <v>7.6</v>
          </cell>
          <cell r="M9788">
            <v>-2.3</v>
          </cell>
        </row>
        <row r="9789">
          <cell r="I9789">
            <v>0.7</v>
          </cell>
          <cell r="K9789">
            <v>6.3</v>
          </cell>
          <cell r="M9789">
            <v>-2.3</v>
          </cell>
        </row>
        <row r="9790">
          <cell r="I9790">
            <v>-1.7</v>
          </cell>
          <cell r="K9790">
            <v>-0.1</v>
          </cell>
          <cell r="M9790">
            <v>-2.5</v>
          </cell>
        </row>
        <row r="9791">
          <cell r="I9791">
            <v>-0.3</v>
          </cell>
          <cell r="K9791">
            <v>8.2</v>
          </cell>
          <cell r="M9791">
            <v>-2.4</v>
          </cell>
        </row>
        <row r="9792">
          <cell r="I9792">
            <v>1.7</v>
          </cell>
          <cell r="K9792">
            <v>6.4</v>
          </cell>
          <cell r="M9792">
            <v>-2.3</v>
          </cell>
        </row>
        <row r="9793">
          <cell r="I9793">
            <v>3.5</v>
          </cell>
          <cell r="K9793">
            <v>6</v>
          </cell>
          <cell r="M9793">
            <v>0.1</v>
          </cell>
        </row>
        <row r="9794">
          <cell r="I9794">
            <v>3</v>
          </cell>
          <cell r="K9794">
            <v>7.3</v>
          </cell>
          <cell r="M9794">
            <v>-0.5</v>
          </cell>
        </row>
        <row r="9795">
          <cell r="I9795">
            <v>2.6</v>
          </cell>
          <cell r="K9795">
            <v>6.3</v>
          </cell>
          <cell r="M9795">
            <v>-0.8</v>
          </cell>
        </row>
        <row r="9796">
          <cell r="I9796">
            <v>-0.5</v>
          </cell>
          <cell r="K9796">
            <v>2</v>
          </cell>
          <cell r="M9796">
            <v>-3.8</v>
          </cell>
        </row>
        <row r="9797">
          <cell r="I9797">
            <v>0.5</v>
          </cell>
          <cell r="K9797">
            <v>6.3</v>
          </cell>
          <cell r="M9797">
            <v>-4.3</v>
          </cell>
        </row>
        <row r="9798">
          <cell r="I9798">
            <v>3.3</v>
          </cell>
          <cell r="K9798">
            <v>10.9</v>
          </cell>
          <cell r="M9798">
            <v>-2.9</v>
          </cell>
        </row>
        <row r="9799">
          <cell r="I9799">
            <v>4.5</v>
          </cell>
          <cell r="K9799">
            <v>11.7</v>
          </cell>
          <cell r="M9799">
            <v>0.4</v>
          </cell>
        </row>
        <row r="9800">
          <cell r="I9800">
            <v>2.7</v>
          </cell>
          <cell r="K9800">
            <v>7.9</v>
          </cell>
          <cell r="M9800">
            <v>-0.8</v>
          </cell>
        </row>
        <row r="9801">
          <cell r="I9801">
            <v>2.4</v>
          </cell>
          <cell r="K9801">
            <v>7.4</v>
          </cell>
          <cell r="M9801">
            <v>0.2</v>
          </cell>
        </row>
        <row r="9802">
          <cell r="I9802">
            <v>3.5</v>
          </cell>
          <cell r="K9802">
            <v>12.3</v>
          </cell>
          <cell r="M9802">
            <v>-2.1</v>
          </cell>
        </row>
        <row r="9803">
          <cell r="I9803">
            <v>8</v>
          </cell>
          <cell r="K9803">
            <v>16</v>
          </cell>
          <cell r="M9803">
            <v>1.7</v>
          </cell>
        </row>
        <row r="9804">
          <cell r="I9804">
            <v>8.6</v>
          </cell>
          <cell r="K9804">
            <v>17</v>
          </cell>
          <cell r="M9804">
            <v>1.7</v>
          </cell>
        </row>
        <row r="9805">
          <cell r="I9805">
            <v>2.3</v>
          </cell>
          <cell r="K9805">
            <v>4.9</v>
          </cell>
          <cell r="M9805">
            <v>0</v>
          </cell>
        </row>
        <row r="9806">
          <cell r="I9806">
            <v>-0.5</v>
          </cell>
          <cell r="K9806">
            <v>3.5</v>
          </cell>
          <cell r="M9806">
            <v>-1.9</v>
          </cell>
        </row>
        <row r="9807">
          <cell r="I9807">
            <v>-1.5</v>
          </cell>
          <cell r="K9807">
            <v>3.3</v>
          </cell>
          <cell r="M9807">
            <v>-3.8</v>
          </cell>
        </row>
        <row r="9808">
          <cell r="I9808">
            <v>1</v>
          </cell>
          <cell r="K9808">
            <v>3.1</v>
          </cell>
          <cell r="M9808">
            <v>-1.7</v>
          </cell>
        </row>
        <row r="9809">
          <cell r="I9809">
            <v>3</v>
          </cell>
          <cell r="K9809">
            <v>7.5</v>
          </cell>
          <cell r="M9809">
            <v>0.8</v>
          </cell>
        </row>
        <row r="9810">
          <cell r="I9810">
            <v>6.7</v>
          </cell>
          <cell r="K9810">
            <v>15.9</v>
          </cell>
          <cell r="M9810">
            <v>1.4</v>
          </cell>
        </row>
        <row r="9811">
          <cell r="I9811">
            <v>11.5</v>
          </cell>
          <cell r="K9811">
            <v>18.8</v>
          </cell>
          <cell r="M9811">
            <v>6.4</v>
          </cell>
        </row>
        <row r="9812">
          <cell r="I9812">
            <v>13</v>
          </cell>
          <cell r="K9812">
            <v>20.4</v>
          </cell>
          <cell r="M9812">
            <v>9.1</v>
          </cell>
        </row>
        <row r="9813">
          <cell r="I9813">
            <v>11.5</v>
          </cell>
          <cell r="K9813">
            <v>20</v>
          </cell>
          <cell r="M9813">
            <v>5.7</v>
          </cell>
        </row>
        <row r="9814">
          <cell r="I9814">
            <v>7.5</v>
          </cell>
          <cell r="K9814">
            <v>15.3</v>
          </cell>
          <cell r="M9814">
            <v>4.1</v>
          </cell>
        </row>
        <row r="9815">
          <cell r="I9815">
            <v>2.5</v>
          </cell>
          <cell r="K9815">
            <v>5.7</v>
          </cell>
          <cell r="M9815">
            <v>-0.2</v>
          </cell>
        </row>
        <row r="9816">
          <cell r="I9816">
            <v>0.1</v>
          </cell>
          <cell r="K9816">
            <v>1.9</v>
          </cell>
          <cell r="M9816">
            <v>-0.6</v>
          </cell>
        </row>
        <row r="9817">
          <cell r="I9817">
            <v>-0.4</v>
          </cell>
          <cell r="K9817">
            <v>1.8</v>
          </cell>
          <cell r="M9817">
            <v>-1.2</v>
          </cell>
        </row>
        <row r="9818">
          <cell r="I9818">
            <v>-0.3</v>
          </cell>
          <cell r="K9818">
            <v>0.5</v>
          </cell>
          <cell r="M9818">
            <v>-1.1</v>
          </cell>
        </row>
        <row r="9819">
          <cell r="I9819">
            <v>0.2</v>
          </cell>
          <cell r="K9819">
            <v>0.8</v>
          </cell>
          <cell r="M9819">
            <v>-0.3</v>
          </cell>
        </row>
        <row r="9820">
          <cell r="I9820">
            <v>1.2</v>
          </cell>
          <cell r="K9820">
            <v>6.9</v>
          </cell>
          <cell r="M9820">
            <v>-0.2</v>
          </cell>
        </row>
        <row r="9821">
          <cell r="I9821">
            <v>3.6</v>
          </cell>
          <cell r="K9821">
            <v>8</v>
          </cell>
          <cell r="M9821">
            <v>-2.7</v>
          </cell>
        </row>
        <row r="9822">
          <cell r="I9822">
            <v>-0.4</v>
          </cell>
          <cell r="K9822">
            <v>10.1</v>
          </cell>
          <cell r="M9822">
            <v>-6.2</v>
          </cell>
        </row>
        <row r="9823">
          <cell r="I9823">
            <v>3.4</v>
          </cell>
          <cell r="K9823">
            <v>5.5</v>
          </cell>
          <cell r="M9823">
            <v>1.9</v>
          </cell>
        </row>
        <row r="9824">
          <cell r="I9824">
            <v>2.1</v>
          </cell>
          <cell r="K9824">
            <v>4.3</v>
          </cell>
          <cell r="M9824">
            <v>-1.6</v>
          </cell>
        </row>
        <row r="9825">
          <cell r="I9825">
            <v>1.3</v>
          </cell>
          <cell r="K9825">
            <v>5.6</v>
          </cell>
          <cell r="M9825">
            <v>-3.9</v>
          </cell>
        </row>
        <row r="9826">
          <cell r="I9826">
            <v>3</v>
          </cell>
          <cell r="K9826">
            <v>5.1</v>
          </cell>
          <cell r="M9826">
            <v>0.7</v>
          </cell>
        </row>
        <row r="9827">
          <cell r="I9827">
            <v>0.2</v>
          </cell>
          <cell r="K9827">
            <v>5.4</v>
          </cell>
          <cell r="M9827">
            <v>-2.4</v>
          </cell>
        </row>
        <row r="9828">
          <cell r="I9828">
            <v>1.6</v>
          </cell>
          <cell r="K9828">
            <v>5.9</v>
          </cell>
          <cell r="M9828">
            <v>-2.3</v>
          </cell>
        </row>
        <row r="9829">
          <cell r="I9829">
            <v>4.8</v>
          </cell>
          <cell r="K9829">
            <v>6.9</v>
          </cell>
          <cell r="M9829">
            <v>1.2</v>
          </cell>
        </row>
        <row r="9830">
          <cell r="I9830">
            <v>-0.5</v>
          </cell>
          <cell r="K9830">
            <v>1.2</v>
          </cell>
          <cell r="M9830">
            <v>-1.3</v>
          </cell>
        </row>
        <row r="9831">
          <cell r="I9831">
            <v>-1</v>
          </cell>
          <cell r="K9831">
            <v>0.4</v>
          </cell>
          <cell r="M9831">
            <v>-2.3</v>
          </cell>
        </row>
        <row r="9832">
          <cell r="I9832">
            <v>1.8</v>
          </cell>
          <cell r="K9832">
            <v>4.7</v>
          </cell>
          <cell r="M9832">
            <v>-0.2</v>
          </cell>
        </row>
        <row r="9833">
          <cell r="I9833">
            <v>-2.7</v>
          </cell>
          <cell r="K9833">
            <v>0.5</v>
          </cell>
          <cell r="M9833">
            <v>-4.3</v>
          </cell>
        </row>
        <row r="9834">
          <cell r="I9834">
            <v>-2.6</v>
          </cell>
          <cell r="K9834">
            <v>-1.1</v>
          </cell>
          <cell r="M9834">
            <v>-4.2</v>
          </cell>
        </row>
        <row r="9835">
          <cell r="I9835">
            <v>-1.9</v>
          </cell>
          <cell r="K9835">
            <v>9.3</v>
          </cell>
          <cell r="M9835">
            <v>-5.8</v>
          </cell>
        </row>
        <row r="9836">
          <cell r="I9836">
            <v>1.3</v>
          </cell>
          <cell r="K9836">
            <v>5.5</v>
          </cell>
          <cell r="M9836">
            <v>-3.1</v>
          </cell>
        </row>
        <row r="9837">
          <cell r="I9837">
            <v>-1.5</v>
          </cell>
          <cell r="K9837">
            <v>-0.7</v>
          </cell>
          <cell r="M9837">
            <v>-2.2</v>
          </cell>
        </row>
        <row r="9838">
          <cell r="I9838">
            <v>-1.8</v>
          </cell>
          <cell r="K9838">
            <v>-1.1</v>
          </cell>
          <cell r="M9838">
            <v>-2.8</v>
          </cell>
        </row>
        <row r="9839">
          <cell r="I9839">
            <v>0.2</v>
          </cell>
          <cell r="K9839">
            <v>1.3</v>
          </cell>
          <cell r="M9839">
            <v>-1.1</v>
          </cell>
        </row>
        <row r="9840">
          <cell r="I9840">
            <v>0.4</v>
          </cell>
          <cell r="K9840">
            <v>1.6</v>
          </cell>
          <cell r="M9840">
            <v>-0.2</v>
          </cell>
        </row>
        <row r="9841">
          <cell r="I9841">
            <v>1.1</v>
          </cell>
          <cell r="K9841">
            <v>2.9</v>
          </cell>
          <cell r="M9841">
            <v>-0.3</v>
          </cell>
        </row>
        <row r="9842">
          <cell r="I9842">
            <v>-0.3</v>
          </cell>
          <cell r="K9842">
            <v>2.8</v>
          </cell>
          <cell r="M9842">
            <v>-2.1</v>
          </cell>
        </row>
        <row r="9843">
          <cell r="I9843">
            <v>-0.5</v>
          </cell>
          <cell r="K9843">
            <v>1.5</v>
          </cell>
          <cell r="M9843">
            <v>-3.7</v>
          </cell>
        </row>
        <row r="9844">
          <cell r="I9844">
            <v>0.5</v>
          </cell>
          <cell r="K9844">
            <v>4.4</v>
          </cell>
          <cell r="M9844">
            <v>-2.3</v>
          </cell>
        </row>
        <row r="9845">
          <cell r="I9845">
            <v>-1.5</v>
          </cell>
          <cell r="K9845">
            <v>0.4</v>
          </cell>
          <cell r="M9845">
            <v>-2.4</v>
          </cell>
        </row>
        <row r="9846">
          <cell r="I9846">
            <v>-3</v>
          </cell>
          <cell r="K9846">
            <v>0.1</v>
          </cell>
          <cell r="M9846">
            <v>-5.6</v>
          </cell>
        </row>
        <row r="9847">
          <cell r="I9847">
            <v>0.1</v>
          </cell>
          <cell r="K9847">
            <v>4.9</v>
          </cell>
          <cell r="M9847">
            <v>-3.3</v>
          </cell>
        </row>
        <row r="9848">
          <cell r="I9848">
            <v>-0.2</v>
          </cell>
          <cell r="K9848">
            <v>6.2</v>
          </cell>
          <cell r="M9848">
            <v>-6.1</v>
          </cell>
        </row>
        <row r="9849">
          <cell r="I9849">
            <v>-2.4</v>
          </cell>
          <cell r="K9849">
            <v>8.4</v>
          </cell>
          <cell r="M9849">
            <v>-6.1</v>
          </cell>
        </row>
        <row r="9850">
          <cell r="I9850">
            <v>1.9</v>
          </cell>
          <cell r="K9850">
            <v>8.3</v>
          </cell>
          <cell r="M9850">
            <v>-1.8</v>
          </cell>
        </row>
        <row r="9851">
          <cell r="I9851">
            <v>1.6</v>
          </cell>
          <cell r="K9851">
            <v>12</v>
          </cell>
          <cell r="M9851">
            <v>-2.3</v>
          </cell>
        </row>
        <row r="9859">
          <cell r="I9859">
            <v>-0.3</v>
          </cell>
          <cell r="K9859">
            <v>1</v>
          </cell>
          <cell r="M9859">
            <v>-3.4</v>
          </cell>
        </row>
        <row r="9860">
          <cell r="I9860">
            <v>-0.9</v>
          </cell>
          <cell r="K9860">
            <v>0.4</v>
          </cell>
          <cell r="M9860">
            <v>-3.5</v>
          </cell>
        </row>
        <row r="9861">
          <cell r="I9861">
            <v>2.2</v>
          </cell>
          <cell r="K9861">
            <v>4.7</v>
          </cell>
          <cell r="M9861">
            <v>0.2</v>
          </cell>
        </row>
        <row r="9862">
          <cell r="I9862">
            <v>2.9</v>
          </cell>
          <cell r="K9862">
            <v>4.3</v>
          </cell>
          <cell r="M9862">
            <v>1.3</v>
          </cell>
        </row>
        <row r="9863">
          <cell r="I9863">
            <v>4.9</v>
          </cell>
          <cell r="K9863">
            <v>10.7</v>
          </cell>
          <cell r="M9863">
            <v>1.6</v>
          </cell>
        </row>
        <row r="9864">
          <cell r="I9864">
            <v>3.2</v>
          </cell>
          <cell r="K9864">
            <v>4.3</v>
          </cell>
          <cell r="M9864">
            <v>1.9</v>
          </cell>
        </row>
        <row r="9865">
          <cell r="I9865">
            <v>2.3</v>
          </cell>
          <cell r="K9865">
            <v>4</v>
          </cell>
          <cell r="M9865">
            <v>-0.1</v>
          </cell>
        </row>
        <row r="9866">
          <cell r="I9866">
            <v>-2.8</v>
          </cell>
          <cell r="K9866">
            <v>0</v>
          </cell>
          <cell r="M9866">
            <v>-7.1</v>
          </cell>
        </row>
        <row r="9867">
          <cell r="I9867">
            <v>-5.3</v>
          </cell>
          <cell r="K9867">
            <v>3.9</v>
          </cell>
          <cell r="M9867">
            <v>-8.5</v>
          </cell>
        </row>
        <row r="9868">
          <cell r="I9868">
            <v>-5.1</v>
          </cell>
          <cell r="K9868">
            <v>3.4</v>
          </cell>
          <cell r="M9868">
            <v>-9.7</v>
          </cell>
        </row>
        <row r="9869">
          <cell r="I9869">
            <v>-3.8</v>
          </cell>
          <cell r="K9869">
            <v>0</v>
          </cell>
          <cell r="M9869">
            <v>-9.7</v>
          </cell>
        </row>
        <row r="9870">
          <cell r="I9870">
            <v>0.5</v>
          </cell>
          <cell r="K9870">
            <v>5.6</v>
          </cell>
          <cell r="M9870">
            <v>-1.7</v>
          </cell>
        </row>
        <row r="9871">
          <cell r="I9871">
            <v>1.2</v>
          </cell>
          <cell r="K9871">
            <v>5.3</v>
          </cell>
          <cell r="M9871">
            <v>-1.3</v>
          </cell>
        </row>
        <row r="9872">
          <cell r="I9872">
            <v>2.8</v>
          </cell>
          <cell r="K9872">
            <v>8.9</v>
          </cell>
          <cell r="M9872">
            <v>1.2</v>
          </cell>
        </row>
        <row r="9873">
          <cell r="I9873">
            <v>2.1</v>
          </cell>
          <cell r="K9873">
            <v>4.6</v>
          </cell>
          <cell r="M9873">
            <v>-1</v>
          </cell>
        </row>
        <row r="9874">
          <cell r="I9874">
            <v>0.8</v>
          </cell>
          <cell r="K9874">
            <v>9.6</v>
          </cell>
          <cell r="M9874">
            <v>-2.2</v>
          </cell>
        </row>
        <row r="9875">
          <cell r="I9875">
            <v>-8</v>
          </cell>
          <cell r="K9875">
            <v>-2.2</v>
          </cell>
          <cell r="M9875">
            <v>-11.4</v>
          </cell>
        </row>
        <row r="9876">
          <cell r="I9876">
            <v>-8.5</v>
          </cell>
          <cell r="K9876">
            <v>-1.5</v>
          </cell>
          <cell r="M9876">
            <v>-13</v>
          </cell>
        </row>
        <row r="9877">
          <cell r="I9877">
            <v>-2.2</v>
          </cell>
          <cell r="K9877">
            <v>6.2</v>
          </cell>
          <cell r="M9877">
            <v>-8.3</v>
          </cell>
        </row>
        <row r="9878">
          <cell r="I9878">
            <v>0.7</v>
          </cell>
          <cell r="K9878">
            <v>7.9</v>
          </cell>
          <cell r="M9878">
            <v>-2.8</v>
          </cell>
        </row>
        <row r="9895">
          <cell r="I9895">
            <v>1.4</v>
          </cell>
          <cell r="K9895">
            <v>5.6</v>
          </cell>
          <cell r="M9895">
            <v>-0.4</v>
          </cell>
        </row>
        <row r="9896">
          <cell r="I9896">
            <v>-1.4</v>
          </cell>
          <cell r="K9896">
            <v>5.9</v>
          </cell>
          <cell r="M9896">
            <v>-5.7</v>
          </cell>
        </row>
        <row r="9897">
          <cell r="I9897">
            <v>0.9</v>
          </cell>
          <cell r="K9897">
            <v>5.6</v>
          </cell>
          <cell r="M9897">
            <v>-2.7</v>
          </cell>
        </row>
        <row r="9898">
          <cell r="I9898">
            <v>0.2</v>
          </cell>
          <cell r="K9898">
            <v>5.1</v>
          </cell>
          <cell r="M9898">
            <v>-3.4</v>
          </cell>
        </row>
        <row r="9899">
          <cell r="I9899">
            <v>-0.6</v>
          </cell>
          <cell r="K9899">
            <v>8.6</v>
          </cell>
          <cell r="M9899">
            <v>-5.8</v>
          </cell>
        </row>
        <row r="9900">
          <cell r="I9900">
            <v>2.3</v>
          </cell>
          <cell r="K9900">
            <v>10.6</v>
          </cell>
          <cell r="M9900">
            <v>-2.9</v>
          </cell>
        </row>
        <row r="9901">
          <cell r="I9901">
            <v>1</v>
          </cell>
          <cell r="K9901">
            <v>3.3</v>
          </cell>
          <cell r="M9901">
            <v>-0.5</v>
          </cell>
        </row>
        <row r="9902">
          <cell r="I9902">
            <v>0.7</v>
          </cell>
          <cell r="K9902">
            <v>8.6</v>
          </cell>
          <cell r="M9902">
            <v>-1.9</v>
          </cell>
        </row>
        <row r="9903">
          <cell r="I9903">
            <v>1.4</v>
          </cell>
          <cell r="K9903">
            <v>6.5</v>
          </cell>
          <cell r="M9903">
            <v>-2.5</v>
          </cell>
        </row>
        <row r="9904">
          <cell r="I9904">
            <v>2.2</v>
          </cell>
          <cell r="K9904">
            <v>10.8</v>
          </cell>
          <cell r="M9904">
            <v>-1.3</v>
          </cell>
        </row>
        <row r="9905">
          <cell r="I9905">
            <v>1.2</v>
          </cell>
          <cell r="K9905">
            <v>7.1</v>
          </cell>
          <cell r="M9905">
            <v>-1.2</v>
          </cell>
        </row>
        <row r="9906">
          <cell r="I9906">
            <v>-1.7</v>
          </cell>
          <cell r="K9906">
            <v>1.2</v>
          </cell>
          <cell r="M9906">
            <v>-4.2</v>
          </cell>
        </row>
        <row r="9907">
          <cell r="I9907">
            <v>-0.2</v>
          </cell>
          <cell r="K9907">
            <v>4.2</v>
          </cell>
          <cell r="M9907">
            <v>-4.2</v>
          </cell>
        </row>
        <row r="9908">
          <cell r="I9908">
            <v>2.6</v>
          </cell>
          <cell r="K9908">
            <v>4.8</v>
          </cell>
          <cell r="M9908">
            <v>0.6</v>
          </cell>
        </row>
        <row r="9909">
          <cell r="I9909">
            <v>6.3</v>
          </cell>
          <cell r="K9909">
            <v>15.4</v>
          </cell>
          <cell r="M9909">
            <v>0.2</v>
          </cell>
        </row>
        <row r="9910">
          <cell r="I9910">
            <v>8.2</v>
          </cell>
          <cell r="K9910">
            <v>16.3</v>
          </cell>
          <cell r="M9910">
            <v>1.5</v>
          </cell>
        </row>
        <row r="9911">
          <cell r="I9911">
            <v>0.7</v>
          </cell>
          <cell r="K9911">
            <v>3.4</v>
          </cell>
          <cell r="M9911">
            <v>-1</v>
          </cell>
        </row>
        <row r="9912">
          <cell r="I9912">
            <v>1.5</v>
          </cell>
          <cell r="K9912">
            <v>8.4</v>
          </cell>
          <cell r="M9912">
            <v>-1.5</v>
          </cell>
        </row>
        <row r="9913">
          <cell r="I9913">
            <v>-0.6</v>
          </cell>
          <cell r="K9913">
            <v>2.4</v>
          </cell>
          <cell r="M9913">
            <v>-2.7</v>
          </cell>
        </row>
        <row r="9914">
          <cell r="I9914">
            <v>-2</v>
          </cell>
          <cell r="K9914">
            <v>6.8</v>
          </cell>
          <cell r="M9914">
            <v>-6.7</v>
          </cell>
        </row>
        <row r="9915">
          <cell r="I9915">
            <v>-1.1</v>
          </cell>
          <cell r="K9915">
            <v>12.8</v>
          </cell>
          <cell r="M9915">
            <v>-4.7</v>
          </cell>
        </row>
        <row r="9916">
          <cell r="I9916">
            <v>-1.6</v>
          </cell>
          <cell r="K9916">
            <v>8.5</v>
          </cell>
          <cell r="M9916">
            <v>-7.8</v>
          </cell>
        </row>
        <row r="9917">
          <cell r="I9917">
            <v>-0.3</v>
          </cell>
          <cell r="K9917">
            <v>6.4</v>
          </cell>
          <cell r="M9917">
            <v>-4.7</v>
          </cell>
        </row>
        <row r="9918">
          <cell r="I9918">
            <v>2.4</v>
          </cell>
          <cell r="K9918">
            <v>11.5</v>
          </cell>
          <cell r="M9918">
            <v>-2.3</v>
          </cell>
        </row>
        <row r="9919">
          <cell r="I9919">
            <v>2.1</v>
          </cell>
          <cell r="K9919">
            <v>7.9</v>
          </cell>
          <cell r="M9919">
            <v>-0.6</v>
          </cell>
        </row>
        <row r="9920">
          <cell r="I9920">
            <v>-0.1</v>
          </cell>
          <cell r="K9920">
            <v>2.5</v>
          </cell>
          <cell r="M9920">
            <v>-2.8</v>
          </cell>
        </row>
        <row r="9921">
          <cell r="I9921">
            <v>-1.4</v>
          </cell>
          <cell r="K9921">
            <v>2.4</v>
          </cell>
          <cell r="M9921">
            <v>-6.6</v>
          </cell>
        </row>
        <row r="9922">
          <cell r="I9922">
            <v>-2.9</v>
          </cell>
          <cell r="K9922">
            <v>2.7</v>
          </cell>
          <cell r="M9922">
            <v>-8.7</v>
          </cell>
        </row>
        <row r="9943">
          <cell r="I9943">
            <v>1</v>
          </cell>
          <cell r="K9943">
            <v>3</v>
          </cell>
          <cell r="M9943">
            <v>0.2</v>
          </cell>
        </row>
        <row r="9944">
          <cell r="I9944">
            <v>1.1</v>
          </cell>
          <cell r="K9944">
            <v>3.7</v>
          </cell>
          <cell r="M9944">
            <v>0.2</v>
          </cell>
        </row>
        <row r="9945">
          <cell r="I9945">
            <v>1</v>
          </cell>
          <cell r="K9945">
            <v>3.1</v>
          </cell>
          <cell r="M9945">
            <v>0.1</v>
          </cell>
        </row>
        <row r="9946">
          <cell r="I9946">
            <v>2.3</v>
          </cell>
          <cell r="K9946">
            <v>8.4</v>
          </cell>
          <cell r="M9946">
            <v>0.1</v>
          </cell>
        </row>
        <row r="9947">
          <cell r="I9947">
            <v>4.5</v>
          </cell>
          <cell r="K9947">
            <v>13</v>
          </cell>
          <cell r="M9947">
            <v>0.7</v>
          </cell>
        </row>
        <row r="9948">
          <cell r="I9948">
            <v>1.8</v>
          </cell>
          <cell r="K9948">
            <v>6.7</v>
          </cell>
          <cell r="M9948">
            <v>-1.5</v>
          </cell>
        </row>
        <row r="9949">
          <cell r="I9949">
            <v>1.3</v>
          </cell>
          <cell r="K9949">
            <v>9</v>
          </cell>
          <cell r="M9949">
            <v>-4.1</v>
          </cell>
        </row>
        <row r="9950">
          <cell r="I9950">
            <v>-0.7</v>
          </cell>
          <cell r="K9950">
            <v>4.5</v>
          </cell>
          <cell r="M9950">
            <v>-3.6</v>
          </cell>
        </row>
        <row r="9951">
          <cell r="I9951">
            <v>0.7</v>
          </cell>
          <cell r="K9951">
            <v>7.4</v>
          </cell>
          <cell r="M9951">
            <v>-3.9</v>
          </cell>
        </row>
        <row r="9952">
          <cell r="I9952">
            <v>1.8</v>
          </cell>
          <cell r="K9952">
            <v>8.6</v>
          </cell>
          <cell r="M9952">
            <v>-0.5</v>
          </cell>
        </row>
        <row r="9959">
          <cell r="I9959">
            <v>0.7</v>
          </cell>
          <cell r="K9959">
            <v>2.1</v>
          </cell>
          <cell r="M9959">
            <v>0.2</v>
          </cell>
        </row>
        <row r="9960">
          <cell r="I9960">
            <v>0.5</v>
          </cell>
          <cell r="K9960">
            <v>1.3</v>
          </cell>
          <cell r="M9960">
            <v>0.3</v>
          </cell>
        </row>
        <row r="9961">
          <cell r="I9961">
            <v>0.5</v>
          </cell>
          <cell r="K9961">
            <v>1.2</v>
          </cell>
          <cell r="M9961">
            <v>0.3</v>
          </cell>
        </row>
        <row r="9962">
          <cell r="I9962">
            <v>0.6</v>
          </cell>
          <cell r="K9962">
            <v>1.3</v>
          </cell>
          <cell r="M9962">
            <v>0.2</v>
          </cell>
        </row>
        <row r="9963">
          <cell r="I9963">
            <v>0.6</v>
          </cell>
          <cell r="K9963">
            <v>1.4</v>
          </cell>
          <cell r="M9963">
            <v>0.2</v>
          </cell>
        </row>
        <row r="9964">
          <cell r="I9964">
            <v>0.8</v>
          </cell>
          <cell r="K9964">
            <v>2.9</v>
          </cell>
          <cell r="M9964">
            <v>-0.3</v>
          </cell>
        </row>
        <row r="9965">
          <cell r="I9965">
            <v>0.7</v>
          </cell>
          <cell r="K9965">
            <v>3.4</v>
          </cell>
          <cell r="M9965">
            <v>-0.6</v>
          </cell>
        </row>
        <row r="9966">
          <cell r="I9966">
            <v>0.7</v>
          </cell>
          <cell r="K9966">
            <v>1.3</v>
          </cell>
          <cell r="M9966">
            <v>0.4</v>
          </cell>
        </row>
        <row r="9967">
          <cell r="I9967">
            <v>0.7</v>
          </cell>
          <cell r="K9967">
            <v>1.4</v>
          </cell>
          <cell r="M9967">
            <v>0.4</v>
          </cell>
        </row>
        <row r="9968">
          <cell r="I9968">
            <v>2.8</v>
          </cell>
          <cell r="K9968">
            <v>9.2</v>
          </cell>
          <cell r="M9968">
            <v>0.5</v>
          </cell>
        </row>
        <row r="9969">
          <cell r="I9969">
            <v>4</v>
          </cell>
          <cell r="K9969">
            <v>11.8</v>
          </cell>
          <cell r="M9969">
            <v>1.5</v>
          </cell>
        </row>
        <row r="9970">
          <cell r="I9970">
            <v>6</v>
          </cell>
          <cell r="K9970">
            <v>14.9</v>
          </cell>
          <cell r="M9970">
            <v>1.3</v>
          </cell>
        </row>
        <row r="9971">
          <cell r="I9971">
            <v>4.9</v>
          </cell>
          <cell r="K9971">
            <v>11.2</v>
          </cell>
          <cell r="M9971">
            <v>2.2</v>
          </cell>
        </row>
        <row r="9972">
          <cell r="I9972">
            <v>5.7</v>
          </cell>
          <cell r="K9972">
            <v>7.8</v>
          </cell>
          <cell r="M9972">
            <v>3</v>
          </cell>
        </row>
        <row r="9973">
          <cell r="I9973">
            <v>3.7</v>
          </cell>
          <cell r="K9973">
            <v>8.9</v>
          </cell>
          <cell r="M9973">
            <v>0.5</v>
          </cell>
        </row>
        <row r="9974">
          <cell r="I9974">
            <v>4.7</v>
          </cell>
          <cell r="K9974">
            <v>9.6</v>
          </cell>
          <cell r="M9974">
            <v>-0.4</v>
          </cell>
        </row>
        <row r="9975">
          <cell r="I9975">
            <v>5.2</v>
          </cell>
          <cell r="K9975">
            <v>11.5</v>
          </cell>
          <cell r="M9975">
            <v>1</v>
          </cell>
        </row>
        <row r="9976">
          <cell r="I9976">
            <v>1.6</v>
          </cell>
          <cell r="K9976">
            <v>5.7</v>
          </cell>
          <cell r="M9976">
            <v>-0.2</v>
          </cell>
        </row>
        <row r="9977">
          <cell r="I9977">
            <v>3.5</v>
          </cell>
          <cell r="K9977">
            <v>13.9</v>
          </cell>
          <cell r="M9977">
            <v>-2</v>
          </cell>
        </row>
        <row r="9978">
          <cell r="I9978">
            <v>9.2</v>
          </cell>
          <cell r="K9978">
            <v>20.4</v>
          </cell>
          <cell r="M9978">
            <v>1.1</v>
          </cell>
        </row>
        <row r="9979">
          <cell r="I9979">
            <v>11</v>
          </cell>
          <cell r="K9979">
            <v>17.3</v>
          </cell>
          <cell r="M9979">
            <v>3.7</v>
          </cell>
        </row>
        <row r="9980">
          <cell r="I9980">
            <v>3.7</v>
          </cell>
          <cell r="K9980">
            <v>9.2</v>
          </cell>
          <cell r="M9980">
            <v>0.5</v>
          </cell>
        </row>
        <row r="9981">
          <cell r="I9981">
            <v>2.1</v>
          </cell>
          <cell r="K9981">
            <v>5</v>
          </cell>
          <cell r="M9981">
            <v>0.5</v>
          </cell>
        </row>
        <row r="9982">
          <cell r="I9982">
            <v>3.5</v>
          </cell>
          <cell r="K9982">
            <v>9.5</v>
          </cell>
          <cell r="M9982">
            <v>0.8</v>
          </cell>
        </row>
        <row r="9983">
          <cell r="I9983">
            <v>1</v>
          </cell>
          <cell r="K9983">
            <v>3.8</v>
          </cell>
          <cell r="M9983">
            <v>-1.7</v>
          </cell>
        </row>
        <row r="9984">
          <cell r="I9984">
            <v>1.2</v>
          </cell>
          <cell r="K9984">
            <v>9.3</v>
          </cell>
          <cell r="M9984">
            <v>-2.1</v>
          </cell>
        </row>
        <row r="9985">
          <cell r="I9985">
            <v>5.4</v>
          </cell>
          <cell r="K9985">
            <v>13.8</v>
          </cell>
          <cell r="M9985">
            <v>-1.6</v>
          </cell>
        </row>
        <row r="9986">
          <cell r="I9986">
            <v>3.4</v>
          </cell>
          <cell r="K9986">
            <v>8.6</v>
          </cell>
          <cell r="M9986">
            <v>1.4</v>
          </cell>
        </row>
        <row r="9987">
          <cell r="I9987">
            <v>6.3</v>
          </cell>
          <cell r="K9987">
            <v>14.3</v>
          </cell>
          <cell r="M9987">
            <v>1.2</v>
          </cell>
        </row>
        <row r="9988">
          <cell r="I9988">
            <v>7.8</v>
          </cell>
          <cell r="K9988">
            <v>16.4</v>
          </cell>
          <cell r="M9988">
            <v>2.2</v>
          </cell>
        </row>
        <row r="9989">
          <cell r="I9989">
            <v>4.3</v>
          </cell>
          <cell r="K9989">
            <v>11.7</v>
          </cell>
          <cell r="M9989">
            <v>0.3</v>
          </cell>
        </row>
        <row r="9990">
          <cell r="I9990">
            <v>9.4</v>
          </cell>
          <cell r="K9990">
            <v>19.7</v>
          </cell>
          <cell r="M9990">
            <v>0.2</v>
          </cell>
        </row>
        <row r="9991">
          <cell r="I9991">
            <v>11.8</v>
          </cell>
          <cell r="K9991">
            <v>22.4</v>
          </cell>
          <cell r="M9991">
            <v>4.1</v>
          </cell>
        </row>
        <row r="9992">
          <cell r="I9992">
            <v>11.8</v>
          </cell>
          <cell r="K9992">
            <v>20.4</v>
          </cell>
          <cell r="M9992">
            <v>5.1</v>
          </cell>
        </row>
        <row r="9993">
          <cell r="I9993">
            <v>15.3</v>
          </cell>
          <cell r="K9993">
            <v>23.5</v>
          </cell>
          <cell r="M9993">
            <v>6.8</v>
          </cell>
        </row>
        <row r="9994">
          <cell r="I9994">
            <v>17</v>
          </cell>
          <cell r="K9994">
            <v>26.2</v>
          </cell>
          <cell r="M9994">
            <v>8.7</v>
          </cell>
        </row>
        <row r="9995">
          <cell r="I9995">
            <v>15.5</v>
          </cell>
          <cell r="K9995">
            <v>25.3</v>
          </cell>
          <cell r="M9995">
            <v>7.5</v>
          </cell>
        </row>
        <row r="9996">
          <cell r="I9996">
            <v>14.7</v>
          </cell>
          <cell r="K9996">
            <v>24.5</v>
          </cell>
          <cell r="M9996">
            <v>6.3</v>
          </cell>
        </row>
        <row r="9997">
          <cell r="I9997">
            <v>13.3</v>
          </cell>
          <cell r="K9997">
            <v>21.6</v>
          </cell>
          <cell r="M9997">
            <v>6.3</v>
          </cell>
        </row>
        <row r="9998">
          <cell r="I9998">
            <v>11.7</v>
          </cell>
          <cell r="K9998">
            <v>20.9</v>
          </cell>
          <cell r="M9998">
            <v>7.1</v>
          </cell>
        </row>
        <row r="9999">
          <cell r="I9999">
            <v>14.2</v>
          </cell>
          <cell r="K9999">
            <v>23.5</v>
          </cell>
          <cell r="M9999">
            <v>6.7</v>
          </cell>
        </row>
        <row r="10000">
          <cell r="I10000">
            <v>13.2</v>
          </cell>
          <cell r="K10000">
            <v>20.7</v>
          </cell>
          <cell r="M10000">
            <v>6.4</v>
          </cell>
        </row>
        <row r="10001">
          <cell r="I10001">
            <v>12.9</v>
          </cell>
          <cell r="K10001">
            <v>21.5</v>
          </cell>
          <cell r="M10001">
            <v>5.8</v>
          </cell>
        </row>
        <row r="10002">
          <cell r="I10002">
            <v>13.2</v>
          </cell>
          <cell r="K10002">
            <v>20.8</v>
          </cell>
          <cell r="M10002">
            <v>4.5</v>
          </cell>
        </row>
        <row r="10003">
          <cell r="I10003">
            <v>7.3</v>
          </cell>
          <cell r="K10003">
            <v>14.9</v>
          </cell>
          <cell r="M10003">
            <v>0.5</v>
          </cell>
        </row>
        <row r="10004">
          <cell r="I10004">
            <v>7.7</v>
          </cell>
          <cell r="K10004">
            <v>15.1</v>
          </cell>
          <cell r="M10004">
            <v>1.1</v>
          </cell>
        </row>
        <row r="10005">
          <cell r="I10005">
            <v>8.3</v>
          </cell>
          <cell r="K10005">
            <v>15.8</v>
          </cell>
          <cell r="M10005">
            <v>1.7</v>
          </cell>
        </row>
        <row r="10006">
          <cell r="I10006">
            <v>5.3</v>
          </cell>
          <cell r="K10006">
            <v>8.7</v>
          </cell>
          <cell r="M10006">
            <v>3.3</v>
          </cell>
        </row>
        <row r="10007">
          <cell r="I10007">
            <v>2.8</v>
          </cell>
          <cell r="K10007">
            <v>5.1</v>
          </cell>
          <cell r="M10007">
            <v>1.5</v>
          </cell>
        </row>
        <row r="10008">
          <cell r="I10008">
            <v>3.9</v>
          </cell>
          <cell r="K10008">
            <v>7.7</v>
          </cell>
          <cell r="M10008">
            <v>1.5</v>
          </cell>
        </row>
        <row r="10009">
          <cell r="I10009">
            <v>9.4</v>
          </cell>
          <cell r="K10009">
            <v>16.2</v>
          </cell>
          <cell r="M10009">
            <v>2.3</v>
          </cell>
        </row>
        <row r="10010">
          <cell r="I10010">
            <v>11</v>
          </cell>
          <cell r="K10010">
            <v>15.7</v>
          </cell>
          <cell r="M10010">
            <v>8.7</v>
          </cell>
        </row>
        <row r="10011">
          <cell r="I10011">
            <v>11.9</v>
          </cell>
          <cell r="K10011">
            <v>16.4</v>
          </cell>
          <cell r="M10011">
            <v>9.2</v>
          </cell>
        </row>
        <row r="10012">
          <cell r="I10012">
            <v>13.4</v>
          </cell>
          <cell r="K10012">
            <v>19.2</v>
          </cell>
          <cell r="M10012">
            <v>10.3</v>
          </cell>
        </row>
        <row r="10013">
          <cell r="I10013">
            <v>15.6</v>
          </cell>
          <cell r="K10013">
            <v>23.6</v>
          </cell>
          <cell r="M10013">
            <v>11.2</v>
          </cell>
        </row>
        <row r="10014">
          <cell r="I10014">
            <v>10.2</v>
          </cell>
          <cell r="K10014">
            <v>13.3</v>
          </cell>
          <cell r="M10014">
            <v>5.9</v>
          </cell>
        </row>
        <row r="10015">
          <cell r="I10015">
            <v>7.5</v>
          </cell>
          <cell r="K10015">
            <v>12.5</v>
          </cell>
          <cell r="M10015">
            <v>3.7</v>
          </cell>
        </row>
        <row r="10016">
          <cell r="I10016">
            <v>11.9</v>
          </cell>
          <cell r="K10016">
            <v>20.4</v>
          </cell>
          <cell r="M10016">
            <v>2.7</v>
          </cell>
        </row>
        <row r="10017">
          <cell r="I10017">
            <v>8.7</v>
          </cell>
          <cell r="K10017">
            <v>12</v>
          </cell>
          <cell r="M10017">
            <v>4.9</v>
          </cell>
        </row>
        <row r="10018">
          <cell r="I10018">
            <v>6.5</v>
          </cell>
          <cell r="K10018">
            <v>11</v>
          </cell>
          <cell r="M10018">
            <v>4.3</v>
          </cell>
        </row>
        <row r="10019">
          <cell r="I10019">
            <v>7.9</v>
          </cell>
          <cell r="K10019">
            <v>14.2</v>
          </cell>
          <cell r="M10019">
            <v>3.9</v>
          </cell>
        </row>
        <row r="10020">
          <cell r="I10020">
            <v>10.2</v>
          </cell>
          <cell r="K10020">
            <v>17.9</v>
          </cell>
          <cell r="M10020">
            <v>3.3</v>
          </cell>
        </row>
        <row r="10021">
          <cell r="I10021">
            <v>8.4</v>
          </cell>
          <cell r="K10021">
            <v>14.1</v>
          </cell>
          <cell r="M10021">
            <v>2.8</v>
          </cell>
        </row>
        <row r="10022">
          <cell r="I10022">
            <v>10.2</v>
          </cell>
          <cell r="K10022">
            <v>19.7</v>
          </cell>
          <cell r="M10022">
            <v>1.5</v>
          </cell>
        </row>
        <row r="10023">
          <cell r="I10023">
            <v>15.5</v>
          </cell>
          <cell r="K10023">
            <v>24.4</v>
          </cell>
          <cell r="M10023">
            <v>5.8</v>
          </cell>
        </row>
        <row r="10024">
          <cell r="I10024">
            <v>15.1</v>
          </cell>
          <cell r="K10024">
            <v>22.1</v>
          </cell>
          <cell r="M10024">
            <v>9.2</v>
          </cell>
        </row>
        <row r="10025">
          <cell r="I10025">
            <v>10.6</v>
          </cell>
          <cell r="K10025">
            <v>17.3</v>
          </cell>
          <cell r="M10025">
            <v>6</v>
          </cell>
        </row>
        <row r="10026">
          <cell r="I10026">
            <v>6.2</v>
          </cell>
          <cell r="K10026">
            <v>9.6</v>
          </cell>
          <cell r="M10026">
            <v>3.8</v>
          </cell>
        </row>
        <row r="10027">
          <cell r="I10027">
            <v>8.6</v>
          </cell>
          <cell r="K10027">
            <v>13.5</v>
          </cell>
          <cell r="M10027">
            <v>3.4</v>
          </cell>
        </row>
        <row r="10028">
          <cell r="I10028">
            <v>12.8</v>
          </cell>
          <cell r="K10028">
            <v>20.3</v>
          </cell>
          <cell r="M10028">
            <v>5.7</v>
          </cell>
        </row>
        <row r="10029">
          <cell r="I10029">
            <v>15.5</v>
          </cell>
          <cell r="K10029">
            <v>23.9</v>
          </cell>
          <cell r="M10029">
            <v>7.9</v>
          </cell>
        </row>
        <row r="10030">
          <cell r="I10030">
            <v>16.4</v>
          </cell>
          <cell r="K10030">
            <v>23.8</v>
          </cell>
          <cell r="M10030">
            <v>10.1</v>
          </cell>
        </row>
        <row r="10031">
          <cell r="I10031">
            <v>12.6</v>
          </cell>
          <cell r="K10031">
            <v>19.2</v>
          </cell>
          <cell r="M10031">
            <v>7.6</v>
          </cell>
        </row>
        <row r="10032">
          <cell r="I10032">
            <v>10.4</v>
          </cell>
          <cell r="K10032">
            <v>17.8</v>
          </cell>
          <cell r="M10032">
            <v>4.2</v>
          </cell>
        </row>
        <row r="10033">
          <cell r="I10033">
            <v>9.5</v>
          </cell>
          <cell r="K10033">
            <v>17.5</v>
          </cell>
          <cell r="M10033">
            <v>3.2</v>
          </cell>
        </row>
        <row r="10034">
          <cell r="I10034">
            <v>10.8</v>
          </cell>
          <cell r="K10034">
            <v>18.6</v>
          </cell>
          <cell r="M10034">
            <v>2.4</v>
          </cell>
        </row>
        <row r="10035">
          <cell r="I10035">
            <v>5</v>
          </cell>
          <cell r="K10035">
            <v>7.9</v>
          </cell>
          <cell r="M10035">
            <v>3.7</v>
          </cell>
        </row>
        <row r="10036">
          <cell r="I10036">
            <v>6.3</v>
          </cell>
          <cell r="K10036">
            <v>13.8</v>
          </cell>
          <cell r="M10036">
            <v>3.2</v>
          </cell>
        </row>
        <row r="10037">
          <cell r="I10037">
            <v>6.8</v>
          </cell>
          <cell r="K10037">
            <v>13.3</v>
          </cell>
          <cell r="M10037">
            <v>3.1</v>
          </cell>
        </row>
        <row r="10038">
          <cell r="I10038">
            <v>11.3</v>
          </cell>
          <cell r="K10038">
            <v>19.7</v>
          </cell>
          <cell r="M10038">
            <v>2.7</v>
          </cell>
        </row>
        <row r="10039">
          <cell r="I10039">
            <v>12.6</v>
          </cell>
          <cell r="K10039">
            <v>19.8</v>
          </cell>
          <cell r="M10039">
            <v>7.1</v>
          </cell>
        </row>
        <row r="10040">
          <cell r="I10040">
            <v>9.7</v>
          </cell>
          <cell r="K10040">
            <v>16.8</v>
          </cell>
          <cell r="M10040">
            <v>3.9</v>
          </cell>
        </row>
        <row r="10041">
          <cell r="I10041">
            <v>9.6</v>
          </cell>
          <cell r="K10041">
            <v>17.8</v>
          </cell>
          <cell r="M10041">
            <v>2.6</v>
          </cell>
        </row>
        <row r="10042">
          <cell r="I10042">
            <v>8.1</v>
          </cell>
          <cell r="K10042">
            <v>14.1</v>
          </cell>
          <cell r="M10042">
            <v>4.3</v>
          </cell>
        </row>
        <row r="10043">
          <cell r="I10043">
            <v>9.8</v>
          </cell>
          <cell r="K10043">
            <v>17.5</v>
          </cell>
          <cell r="M10043">
            <v>4.5</v>
          </cell>
        </row>
        <row r="10044">
          <cell r="I10044">
            <v>6.8</v>
          </cell>
          <cell r="K10044">
            <v>8.2</v>
          </cell>
          <cell r="M10044">
            <v>5.5</v>
          </cell>
        </row>
        <row r="10045">
          <cell r="I10045">
            <v>9.2</v>
          </cell>
          <cell r="K10045">
            <v>14.8</v>
          </cell>
          <cell r="M10045">
            <v>5.3</v>
          </cell>
        </row>
        <row r="10046">
          <cell r="I10046">
            <v>12.3</v>
          </cell>
          <cell r="K10046">
            <v>18.9</v>
          </cell>
          <cell r="M10046">
            <v>5.5</v>
          </cell>
        </row>
        <row r="10047">
          <cell r="I10047">
            <v>19.2</v>
          </cell>
          <cell r="K10047">
            <v>27.7</v>
          </cell>
          <cell r="M10047">
            <v>9.1</v>
          </cell>
        </row>
        <row r="10048">
          <cell r="I10048">
            <v>20.8</v>
          </cell>
          <cell r="K10048">
            <v>29.3</v>
          </cell>
          <cell r="M10048">
            <v>12.6</v>
          </cell>
        </row>
        <row r="10049">
          <cell r="I10049">
            <v>13.6</v>
          </cell>
          <cell r="K10049">
            <v>18.9</v>
          </cell>
          <cell r="M10049">
            <v>8.3</v>
          </cell>
        </row>
        <row r="10050">
          <cell r="I10050">
            <v>13</v>
          </cell>
          <cell r="K10050">
            <v>20.3</v>
          </cell>
          <cell r="M10050">
            <v>9.2</v>
          </cell>
        </row>
        <row r="10051">
          <cell r="I10051">
            <v>14.5</v>
          </cell>
          <cell r="K10051">
            <v>22.3</v>
          </cell>
          <cell r="M10051">
            <v>7.6</v>
          </cell>
        </row>
        <row r="10052">
          <cell r="I10052">
            <v>15.5</v>
          </cell>
          <cell r="K10052">
            <v>23</v>
          </cell>
          <cell r="M10052">
            <v>9.7</v>
          </cell>
        </row>
        <row r="10053">
          <cell r="I10053">
            <v>9</v>
          </cell>
          <cell r="K10053">
            <v>11.6</v>
          </cell>
          <cell r="M10053">
            <v>5.2</v>
          </cell>
        </row>
        <row r="10054">
          <cell r="I10054">
            <v>7.3</v>
          </cell>
          <cell r="K10054">
            <v>12.4</v>
          </cell>
          <cell r="M10054">
            <v>4.4</v>
          </cell>
        </row>
        <row r="10055">
          <cell r="I10055">
            <v>9.8</v>
          </cell>
          <cell r="K10055">
            <v>16.7</v>
          </cell>
          <cell r="M10055">
            <v>3.5</v>
          </cell>
        </row>
        <row r="10056">
          <cell r="I10056">
            <v>12.5</v>
          </cell>
          <cell r="K10056">
            <v>21</v>
          </cell>
          <cell r="M10056">
            <v>4.1</v>
          </cell>
        </row>
        <row r="10057">
          <cell r="I10057">
            <v>16.5</v>
          </cell>
          <cell r="K10057">
            <v>26</v>
          </cell>
          <cell r="M10057">
            <v>7.5</v>
          </cell>
        </row>
        <row r="10058">
          <cell r="I10058">
            <v>16.6</v>
          </cell>
          <cell r="K10058">
            <v>23.9</v>
          </cell>
          <cell r="M10058">
            <v>10.1</v>
          </cell>
        </row>
        <row r="10059">
          <cell r="I10059">
            <v>15.3</v>
          </cell>
          <cell r="K10059">
            <v>22</v>
          </cell>
          <cell r="M10059">
            <v>8.8</v>
          </cell>
        </row>
        <row r="10060">
          <cell r="I10060">
            <v>16.7</v>
          </cell>
          <cell r="K10060">
            <v>25.7</v>
          </cell>
          <cell r="M10060">
            <v>8.2</v>
          </cell>
        </row>
        <row r="10061">
          <cell r="I10061">
            <v>10.8</v>
          </cell>
          <cell r="K10061">
            <v>15.1</v>
          </cell>
          <cell r="M10061">
            <v>7.5</v>
          </cell>
        </row>
        <row r="10062">
          <cell r="I10062">
            <v>14.6</v>
          </cell>
          <cell r="K10062">
            <v>21.9</v>
          </cell>
          <cell r="M10062">
            <v>7.4</v>
          </cell>
        </row>
        <row r="10063">
          <cell r="I10063">
            <v>19.4</v>
          </cell>
          <cell r="K10063">
            <v>28.4</v>
          </cell>
          <cell r="M10063">
            <v>10.6</v>
          </cell>
        </row>
        <row r="10064">
          <cell r="I10064">
            <v>20.8</v>
          </cell>
          <cell r="K10064">
            <v>28.3</v>
          </cell>
          <cell r="M10064">
            <v>14.3</v>
          </cell>
        </row>
        <row r="10065">
          <cell r="I10065">
            <v>15.8</v>
          </cell>
          <cell r="K10065">
            <v>22.4</v>
          </cell>
          <cell r="M10065">
            <v>9</v>
          </cell>
        </row>
        <row r="10066">
          <cell r="I10066">
            <v>14.6</v>
          </cell>
          <cell r="K10066">
            <v>23</v>
          </cell>
          <cell r="M10066">
            <v>7.5</v>
          </cell>
        </row>
        <row r="10067">
          <cell r="I10067">
            <v>15.1</v>
          </cell>
          <cell r="K10067">
            <v>23.8</v>
          </cell>
          <cell r="M10067">
            <v>7.7</v>
          </cell>
        </row>
        <row r="10068">
          <cell r="I10068">
            <v>15.5</v>
          </cell>
          <cell r="K10068">
            <v>23.8</v>
          </cell>
          <cell r="M10068">
            <v>8.6</v>
          </cell>
        </row>
        <row r="10069">
          <cell r="I10069">
            <v>14.7</v>
          </cell>
          <cell r="K10069">
            <v>23.4</v>
          </cell>
          <cell r="M10069">
            <v>7.6</v>
          </cell>
        </row>
        <row r="10070">
          <cell r="I10070">
            <v>16.4</v>
          </cell>
          <cell r="K10070">
            <v>25.9</v>
          </cell>
          <cell r="M10070">
            <v>8</v>
          </cell>
        </row>
        <row r="10071">
          <cell r="I10071">
            <v>18.6</v>
          </cell>
          <cell r="K10071">
            <v>27.4</v>
          </cell>
          <cell r="M10071">
            <v>11.1</v>
          </cell>
        </row>
        <row r="10072">
          <cell r="I10072">
            <v>18.6</v>
          </cell>
          <cell r="K10072">
            <v>27.2</v>
          </cell>
          <cell r="M10072">
            <v>11.7</v>
          </cell>
        </row>
        <row r="10073">
          <cell r="I10073">
            <v>15.7</v>
          </cell>
          <cell r="K10073">
            <v>23.6</v>
          </cell>
          <cell r="M10073">
            <v>11.1</v>
          </cell>
        </row>
        <row r="10074">
          <cell r="I10074">
            <v>15.8</v>
          </cell>
          <cell r="K10074">
            <v>23.3</v>
          </cell>
          <cell r="M10074">
            <v>10.7</v>
          </cell>
        </row>
        <row r="10075">
          <cell r="I10075">
            <v>15.3</v>
          </cell>
          <cell r="K10075">
            <v>23.4</v>
          </cell>
          <cell r="M10075">
            <v>9.8</v>
          </cell>
        </row>
        <row r="10076">
          <cell r="I10076">
            <v>16.6</v>
          </cell>
          <cell r="K10076">
            <v>24.7</v>
          </cell>
          <cell r="M10076">
            <v>10.1</v>
          </cell>
        </row>
        <row r="10077">
          <cell r="I10077">
            <v>16.3</v>
          </cell>
          <cell r="K10077">
            <v>24.6</v>
          </cell>
          <cell r="M10077">
            <v>8.9</v>
          </cell>
        </row>
        <row r="10078">
          <cell r="I10078">
            <v>18.6</v>
          </cell>
          <cell r="K10078">
            <v>26.7</v>
          </cell>
          <cell r="M10078">
            <v>11.5</v>
          </cell>
        </row>
        <row r="10079">
          <cell r="I10079">
            <v>18.5</v>
          </cell>
          <cell r="K10079">
            <v>26.5</v>
          </cell>
          <cell r="M10079">
            <v>11.2</v>
          </cell>
        </row>
        <row r="10080">
          <cell r="I10080">
            <v>20.8</v>
          </cell>
          <cell r="K10080">
            <v>30.7</v>
          </cell>
          <cell r="M10080">
            <v>13.2</v>
          </cell>
        </row>
        <row r="10081">
          <cell r="I10081">
            <v>19.5</v>
          </cell>
          <cell r="K10081">
            <v>27.5</v>
          </cell>
          <cell r="M10081">
            <v>13.2</v>
          </cell>
        </row>
        <row r="10082">
          <cell r="I10082">
            <v>16.6</v>
          </cell>
          <cell r="K10082">
            <v>24.8</v>
          </cell>
          <cell r="M10082">
            <v>10</v>
          </cell>
        </row>
        <row r="10083">
          <cell r="I10083">
            <v>15.2</v>
          </cell>
          <cell r="K10083">
            <v>23.2</v>
          </cell>
          <cell r="M10083">
            <v>7.9</v>
          </cell>
        </row>
        <row r="10084">
          <cell r="I10084">
            <v>18</v>
          </cell>
          <cell r="K10084">
            <v>24.4</v>
          </cell>
          <cell r="M10084">
            <v>11.8</v>
          </cell>
        </row>
        <row r="10085">
          <cell r="I10085">
            <v>18.8</v>
          </cell>
          <cell r="K10085">
            <v>27.2</v>
          </cell>
          <cell r="M10085">
            <v>12.3</v>
          </cell>
        </row>
        <row r="10086">
          <cell r="I10086">
            <v>18.4</v>
          </cell>
          <cell r="K10086">
            <v>27.9</v>
          </cell>
          <cell r="M10086">
            <v>10.6</v>
          </cell>
        </row>
        <row r="10087">
          <cell r="I10087">
            <v>20.3</v>
          </cell>
          <cell r="K10087">
            <v>29.1</v>
          </cell>
          <cell r="M10087">
            <v>13.3</v>
          </cell>
        </row>
        <row r="10088">
          <cell r="I10088">
            <v>19.1</v>
          </cell>
          <cell r="K10088">
            <v>27.5</v>
          </cell>
          <cell r="M10088">
            <v>12.9</v>
          </cell>
        </row>
        <row r="10089">
          <cell r="I10089">
            <v>19.4</v>
          </cell>
          <cell r="K10089">
            <v>28.3</v>
          </cell>
          <cell r="M10089">
            <v>12.3</v>
          </cell>
        </row>
        <row r="10090">
          <cell r="I10090">
            <v>15.3</v>
          </cell>
          <cell r="K10090">
            <v>22.4</v>
          </cell>
          <cell r="M10090">
            <v>9.2</v>
          </cell>
        </row>
        <row r="10091">
          <cell r="I10091">
            <v>18.6</v>
          </cell>
          <cell r="K10091">
            <v>26.2</v>
          </cell>
          <cell r="M10091">
            <v>11.5</v>
          </cell>
        </row>
        <row r="10092">
          <cell r="I10092">
            <v>16.6</v>
          </cell>
          <cell r="K10092">
            <v>24</v>
          </cell>
          <cell r="M10092">
            <v>11.6</v>
          </cell>
        </row>
        <row r="10093">
          <cell r="I10093">
            <v>14.7</v>
          </cell>
          <cell r="K10093">
            <v>22.5</v>
          </cell>
          <cell r="M10093">
            <v>10.2</v>
          </cell>
        </row>
        <row r="10094">
          <cell r="I10094">
            <v>17.6</v>
          </cell>
          <cell r="K10094">
            <v>27.2</v>
          </cell>
          <cell r="M10094">
            <v>8.3</v>
          </cell>
        </row>
        <row r="10095">
          <cell r="I10095">
            <v>12.3</v>
          </cell>
          <cell r="K10095">
            <v>14.9</v>
          </cell>
          <cell r="M10095">
            <v>10.4</v>
          </cell>
        </row>
        <row r="10096">
          <cell r="I10096">
            <v>14.6</v>
          </cell>
          <cell r="K10096">
            <v>22.2</v>
          </cell>
          <cell r="M10096">
            <v>9.2</v>
          </cell>
        </row>
        <row r="10097">
          <cell r="I10097">
            <v>16.5</v>
          </cell>
          <cell r="K10097">
            <v>23.9</v>
          </cell>
          <cell r="M10097">
            <v>11.3</v>
          </cell>
        </row>
        <row r="10098">
          <cell r="I10098">
            <v>15.3</v>
          </cell>
          <cell r="K10098">
            <v>22.9</v>
          </cell>
          <cell r="M10098">
            <v>9.1</v>
          </cell>
        </row>
        <row r="10099">
          <cell r="I10099">
            <v>11.7</v>
          </cell>
          <cell r="K10099">
            <v>18.3</v>
          </cell>
          <cell r="M10099">
            <v>8.8</v>
          </cell>
        </row>
        <row r="10100">
          <cell r="I10100">
            <v>13.8</v>
          </cell>
          <cell r="K10100">
            <v>20.2</v>
          </cell>
          <cell r="M10100">
            <v>9.3</v>
          </cell>
        </row>
        <row r="10101">
          <cell r="I10101">
            <v>11.4</v>
          </cell>
          <cell r="K10101">
            <v>15.7</v>
          </cell>
          <cell r="M10101">
            <v>7.1</v>
          </cell>
        </row>
        <row r="10102">
          <cell r="I10102">
            <v>11.2</v>
          </cell>
          <cell r="K10102">
            <v>18.2</v>
          </cell>
          <cell r="M10102">
            <v>6.4</v>
          </cell>
        </row>
        <row r="10103">
          <cell r="I10103">
            <v>11.5</v>
          </cell>
          <cell r="K10103">
            <v>17.8</v>
          </cell>
          <cell r="M10103">
            <v>8.8</v>
          </cell>
        </row>
        <row r="10104">
          <cell r="I10104">
            <v>12.9</v>
          </cell>
          <cell r="K10104">
            <v>20.2</v>
          </cell>
          <cell r="M10104">
            <v>7</v>
          </cell>
        </row>
        <row r="10105">
          <cell r="I10105">
            <v>13.8</v>
          </cell>
          <cell r="K10105">
            <v>22</v>
          </cell>
          <cell r="M10105">
            <v>8.3</v>
          </cell>
        </row>
        <row r="10106">
          <cell r="I10106">
            <v>14.4</v>
          </cell>
          <cell r="K10106">
            <v>22.1</v>
          </cell>
          <cell r="M10106">
            <v>8.8</v>
          </cell>
        </row>
        <row r="10107">
          <cell r="I10107">
            <v>14.7</v>
          </cell>
          <cell r="K10107">
            <v>22.4</v>
          </cell>
          <cell r="M10107">
            <v>10.3</v>
          </cell>
        </row>
        <row r="10110">
          <cell r="I10110">
            <v>14</v>
          </cell>
          <cell r="K10110">
            <v>22.8</v>
          </cell>
          <cell r="M10110">
            <v>10.2</v>
          </cell>
        </row>
        <row r="10111">
          <cell r="I10111">
            <v>10.6</v>
          </cell>
          <cell r="K10111">
            <v>12.4</v>
          </cell>
          <cell r="M10111">
            <v>7.2</v>
          </cell>
        </row>
        <row r="10112">
          <cell r="I10112">
            <v>12</v>
          </cell>
          <cell r="K10112">
            <v>21.3</v>
          </cell>
          <cell r="M10112">
            <v>4.8</v>
          </cell>
        </row>
        <row r="10113">
          <cell r="I10113">
            <v>15.5</v>
          </cell>
          <cell r="K10113">
            <v>24.6</v>
          </cell>
          <cell r="M10113">
            <v>8.1</v>
          </cell>
        </row>
        <row r="10114">
          <cell r="I10114">
            <v>18.4</v>
          </cell>
          <cell r="K10114">
            <v>27.6</v>
          </cell>
          <cell r="M10114">
            <v>12.4</v>
          </cell>
        </row>
        <row r="10115">
          <cell r="I10115">
            <v>17.5</v>
          </cell>
          <cell r="K10115">
            <v>26.1</v>
          </cell>
          <cell r="M10115">
            <v>11.4</v>
          </cell>
        </row>
        <row r="10116">
          <cell r="I10116">
            <v>12.2</v>
          </cell>
          <cell r="K10116">
            <v>15.5</v>
          </cell>
          <cell r="M10116">
            <v>10.8</v>
          </cell>
        </row>
        <row r="10117">
          <cell r="I10117">
            <v>9.9</v>
          </cell>
          <cell r="K10117">
            <v>10.9</v>
          </cell>
          <cell r="M10117">
            <v>8.5</v>
          </cell>
        </row>
        <row r="10118">
          <cell r="I10118">
            <v>9.3</v>
          </cell>
          <cell r="K10118">
            <v>16.5</v>
          </cell>
          <cell r="M10118">
            <v>5</v>
          </cell>
        </row>
        <row r="10119">
          <cell r="I10119">
            <v>11.7</v>
          </cell>
          <cell r="K10119">
            <v>19.6</v>
          </cell>
          <cell r="M10119">
            <v>5.2</v>
          </cell>
        </row>
        <row r="10120">
          <cell r="I10120">
            <v>8.6</v>
          </cell>
          <cell r="K10120">
            <v>13.9</v>
          </cell>
          <cell r="M10120">
            <v>6</v>
          </cell>
        </row>
        <row r="10121">
          <cell r="I10121">
            <v>5.7</v>
          </cell>
          <cell r="K10121">
            <v>6.7</v>
          </cell>
          <cell r="M10121">
            <v>4.6</v>
          </cell>
        </row>
        <row r="10122">
          <cell r="I10122">
            <v>7.1</v>
          </cell>
          <cell r="K10122">
            <v>9.2</v>
          </cell>
          <cell r="M10122">
            <v>4.7</v>
          </cell>
        </row>
        <row r="10123">
          <cell r="I10123">
            <v>6.5</v>
          </cell>
          <cell r="K10123">
            <v>8.7</v>
          </cell>
          <cell r="M10123">
            <v>3.5</v>
          </cell>
        </row>
        <row r="10124">
          <cell r="I10124">
            <v>5.7</v>
          </cell>
          <cell r="K10124">
            <v>9.3</v>
          </cell>
          <cell r="M10124">
            <v>3.2</v>
          </cell>
        </row>
        <row r="10125">
          <cell r="I10125">
            <v>9.5</v>
          </cell>
          <cell r="K10125">
            <v>18.6</v>
          </cell>
          <cell r="M10125">
            <v>3.6</v>
          </cell>
        </row>
        <row r="10126">
          <cell r="I10126">
            <v>11.2</v>
          </cell>
          <cell r="K10126">
            <v>22.3</v>
          </cell>
          <cell r="M10126">
            <v>3.5</v>
          </cell>
        </row>
        <row r="10127">
          <cell r="I10127">
            <v>14.5</v>
          </cell>
          <cell r="K10127">
            <v>25</v>
          </cell>
          <cell r="M10127">
            <v>7.4</v>
          </cell>
        </row>
        <row r="10128">
          <cell r="I10128">
            <v>15.8</v>
          </cell>
          <cell r="K10128">
            <v>25.9</v>
          </cell>
          <cell r="M10128">
            <v>9.4</v>
          </cell>
        </row>
        <row r="10129">
          <cell r="I10129">
            <v>18</v>
          </cell>
          <cell r="K10129">
            <v>27.1</v>
          </cell>
          <cell r="M10129">
            <v>12.1</v>
          </cell>
        </row>
        <row r="10130">
          <cell r="I10130">
            <v>18.7</v>
          </cell>
          <cell r="K10130">
            <v>26.7</v>
          </cell>
          <cell r="M10130">
            <v>14.6</v>
          </cell>
        </row>
        <row r="10131">
          <cell r="I10131">
            <v>16.6</v>
          </cell>
          <cell r="K10131">
            <v>25.3</v>
          </cell>
          <cell r="M10131">
            <v>10.3</v>
          </cell>
        </row>
        <row r="10132">
          <cell r="I10132">
            <v>6.9</v>
          </cell>
          <cell r="K10132">
            <v>10.5</v>
          </cell>
          <cell r="M10132">
            <v>5.2</v>
          </cell>
        </row>
        <row r="10133">
          <cell r="I10133">
            <v>7.7</v>
          </cell>
          <cell r="K10133">
            <v>15.5</v>
          </cell>
          <cell r="M10133">
            <v>4.7</v>
          </cell>
        </row>
        <row r="10134">
          <cell r="I10134">
            <v>13.1</v>
          </cell>
          <cell r="K10134">
            <v>23.1</v>
          </cell>
          <cell r="M10134">
            <v>6.1</v>
          </cell>
        </row>
        <row r="10135">
          <cell r="I10135">
            <v>16.2</v>
          </cell>
          <cell r="K10135">
            <v>24.4</v>
          </cell>
          <cell r="M10135">
            <v>11.4</v>
          </cell>
        </row>
        <row r="10137">
          <cell r="I10137">
            <v>10</v>
          </cell>
          <cell r="K10137">
            <v>18.8</v>
          </cell>
          <cell r="M10137">
            <v>2.3</v>
          </cell>
        </row>
        <row r="10138">
          <cell r="I10138">
            <v>5.5</v>
          </cell>
          <cell r="K10138">
            <v>6.6</v>
          </cell>
          <cell r="M10138">
            <v>3.4</v>
          </cell>
        </row>
        <row r="10139">
          <cell r="I10139">
            <v>7.6</v>
          </cell>
          <cell r="K10139">
            <v>9.1</v>
          </cell>
          <cell r="M10139">
            <v>5</v>
          </cell>
        </row>
        <row r="10140">
          <cell r="I10140">
            <v>5.7</v>
          </cell>
          <cell r="K10140">
            <v>6.8</v>
          </cell>
          <cell r="M10140">
            <v>4.1</v>
          </cell>
        </row>
        <row r="10141">
          <cell r="I10141">
            <v>4.5</v>
          </cell>
          <cell r="K10141">
            <v>9.2</v>
          </cell>
          <cell r="M10141">
            <v>1.3</v>
          </cell>
        </row>
        <row r="10142">
          <cell r="I10142">
            <v>3.6</v>
          </cell>
          <cell r="K10142">
            <v>8.6</v>
          </cell>
          <cell r="M10142">
            <v>1.2</v>
          </cell>
        </row>
        <row r="10143">
          <cell r="I10143">
            <v>2.1</v>
          </cell>
          <cell r="K10143">
            <v>5.7</v>
          </cell>
          <cell r="M10143">
            <v>0.2</v>
          </cell>
        </row>
        <row r="10144">
          <cell r="I10144">
            <v>3.4</v>
          </cell>
          <cell r="K10144">
            <v>7.5</v>
          </cell>
          <cell r="M10144">
            <v>0.6</v>
          </cell>
        </row>
        <row r="10145">
          <cell r="I10145">
            <v>2.3</v>
          </cell>
          <cell r="K10145">
            <v>6</v>
          </cell>
          <cell r="M10145">
            <v>0</v>
          </cell>
        </row>
        <row r="10146">
          <cell r="I10146">
            <v>1.8</v>
          </cell>
          <cell r="K10146">
            <v>7.8</v>
          </cell>
          <cell r="M10146">
            <v>-0.1</v>
          </cell>
        </row>
        <row r="10147">
          <cell r="I10147">
            <v>0.8</v>
          </cell>
          <cell r="K10147">
            <v>2</v>
          </cell>
          <cell r="M10147">
            <v>-0.2</v>
          </cell>
        </row>
        <row r="10148">
          <cell r="I10148">
            <v>2.5</v>
          </cell>
          <cell r="K10148">
            <v>5.2</v>
          </cell>
          <cell r="M10148">
            <v>0.7</v>
          </cell>
        </row>
        <row r="10149">
          <cell r="I10149">
            <v>7.9</v>
          </cell>
          <cell r="K10149">
            <v>18.3</v>
          </cell>
          <cell r="M10149">
            <v>1</v>
          </cell>
        </row>
        <row r="10150">
          <cell r="I10150">
            <v>10.8</v>
          </cell>
          <cell r="K10150">
            <v>19.2</v>
          </cell>
          <cell r="M10150">
            <v>5.5</v>
          </cell>
        </row>
        <row r="10151">
          <cell r="I10151">
            <v>13.8</v>
          </cell>
          <cell r="K10151">
            <v>17.9</v>
          </cell>
          <cell r="M10151">
            <v>11.1</v>
          </cell>
        </row>
        <row r="10152">
          <cell r="I10152">
            <v>14.1</v>
          </cell>
          <cell r="K10152">
            <v>22.5</v>
          </cell>
          <cell r="M10152">
            <v>8.3</v>
          </cell>
        </row>
        <row r="10153">
          <cell r="I10153">
            <v>9.6</v>
          </cell>
          <cell r="K10153">
            <v>16.6</v>
          </cell>
          <cell r="M10153">
            <v>4.6</v>
          </cell>
        </row>
        <row r="10154">
          <cell r="I10154">
            <v>7.2</v>
          </cell>
          <cell r="K10154">
            <v>14.9</v>
          </cell>
          <cell r="M10154">
            <v>2.8</v>
          </cell>
        </row>
        <row r="10155">
          <cell r="I10155">
            <v>5.4</v>
          </cell>
          <cell r="K10155">
            <v>13.3</v>
          </cell>
          <cell r="M10155">
            <v>0.5</v>
          </cell>
        </row>
        <row r="10156">
          <cell r="I10156">
            <v>7.4</v>
          </cell>
          <cell r="K10156">
            <v>17.6</v>
          </cell>
          <cell r="M10156">
            <v>0.3</v>
          </cell>
        </row>
        <row r="10157">
          <cell r="I10157">
            <v>8.6</v>
          </cell>
          <cell r="K10157">
            <v>17.2</v>
          </cell>
          <cell r="M10157">
            <v>3.6</v>
          </cell>
        </row>
        <row r="10158">
          <cell r="I10158">
            <v>5.2</v>
          </cell>
          <cell r="K10158">
            <v>9.8</v>
          </cell>
          <cell r="M10158">
            <v>1.3</v>
          </cell>
        </row>
        <row r="10159">
          <cell r="I10159">
            <v>1.9</v>
          </cell>
          <cell r="K10159">
            <v>3.9</v>
          </cell>
          <cell r="M10159">
            <v>-1.4</v>
          </cell>
        </row>
        <row r="10160">
          <cell r="I10160">
            <v>1.1</v>
          </cell>
          <cell r="K10160">
            <v>9.2</v>
          </cell>
          <cell r="M10160">
            <v>-3</v>
          </cell>
        </row>
        <row r="10161">
          <cell r="I10161">
            <v>6.8</v>
          </cell>
          <cell r="K10161">
            <v>14.9</v>
          </cell>
          <cell r="M10161">
            <v>0</v>
          </cell>
        </row>
        <row r="10162">
          <cell r="I10162">
            <v>7</v>
          </cell>
          <cell r="K10162">
            <v>12.7</v>
          </cell>
          <cell r="M10162">
            <v>3</v>
          </cell>
        </row>
        <row r="10163">
          <cell r="I10163">
            <v>5.8</v>
          </cell>
          <cell r="K10163">
            <v>12.9</v>
          </cell>
          <cell r="M10163">
            <v>1.6</v>
          </cell>
        </row>
        <row r="10164">
          <cell r="I10164">
            <v>5.5</v>
          </cell>
          <cell r="K10164">
            <v>7.8</v>
          </cell>
          <cell r="M10164">
            <v>3.6</v>
          </cell>
        </row>
        <row r="10165">
          <cell r="I10165">
            <v>6.5</v>
          </cell>
          <cell r="K10165">
            <v>7.2</v>
          </cell>
          <cell r="M10165">
            <v>5.3</v>
          </cell>
        </row>
        <row r="10166">
          <cell r="I10166">
            <v>7.3</v>
          </cell>
          <cell r="K10166">
            <v>9.9</v>
          </cell>
          <cell r="M10166">
            <v>4.7</v>
          </cell>
        </row>
        <row r="10167">
          <cell r="I10167">
            <v>4</v>
          </cell>
          <cell r="K10167">
            <v>6.9</v>
          </cell>
          <cell r="M10167">
            <v>0.9</v>
          </cell>
        </row>
        <row r="10168">
          <cell r="I10168">
            <v>5.6</v>
          </cell>
          <cell r="K10168">
            <v>13</v>
          </cell>
          <cell r="M10168">
            <v>0.3</v>
          </cell>
        </row>
        <row r="10169">
          <cell r="I10169">
            <v>9.8</v>
          </cell>
          <cell r="K10169">
            <v>17.6</v>
          </cell>
          <cell r="M10169">
            <v>5.8</v>
          </cell>
        </row>
        <row r="10170">
          <cell r="I10170">
            <v>9.1</v>
          </cell>
          <cell r="K10170">
            <v>14.6</v>
          </cell>
          <cell r="M10170">
            <v>6.7</v>
          </cell>
        </row>
        <row r="10171">
          <cell r="I10171">
            <v>9.9</v>
          </cell>
          <cell r="K10171">
            <v>16.8</v>
          </cell>
          <cell r="M10171">
            <v>6.3</v>
          </cell>
        </row>
        <row r="10172">
          <cell r="I10172">
            <v>11.6</v>
          </cell>
          <cell r="K10172">
            <v>18.8</v>
          </cell>
          <cell r="M10172">
            <v>6.8</v>
          </cell>
        </row>
        <row r="10173">
          <cell r="I10173">
            <v>8.2</v>
          </cell>
          <cell r="K10173">
            <v>10.2</v>
          </cell>
          <cell r="M10173">
            <v>7</v>
          </cell>
        </row>
        <row r="10174">
          <cell r="I10174">
            <v>2.6</v>
          </cell>
          <cell r="K10174">
            <v>7.3</v>
          </cell>
          <cell r="M10174">
            <v>-1.2</v>
          </cell>
        </row>
        <row r="10175">
          <cell r="I10175">
            <v>2.6</v>
          </cell>
          <cell r="K10175">
            <v>9.9</v>
          </cell>
          <cell r="M10175">
            <v>-1.8</v>
          </cell>
        </row>
        <row r="10176">
          <cell r="I10176">
            <v>7</v>
          </cell>
          <cell r="K10176">
            <v>12.1</v>
          </cell>
          <cell r="M10176">
            <v>3.5</v>
          </cell>
        </row>
        <row r="10177">
          <cell r="I10177">
            <v>5</v>
          </cell>
          <cell r="K10177">
            <v>9.7</v>
          </cell>
          <cell r="M10177">
            <v>2.1</v>
          </cell>
        </row>
        <row r="10178">
          <cell r="I10178">
            <v>4.3</v>
          </cell>
          <cell r="K10178">
            <v>8.3</v>
          </cell>
          <cell r="M10178">
            <v>1.7</v>
          </cell>
        </row>
        <row r="10179">
          <cell r="I10179">
            <v>4.7</v>
          </cell>
          <cell r="K10179">
            <v>10.9</v>
          </cell>
          <cell r="M10179">
            <v>2.1</v>
          </cell>
        </row>
        <row r="10180">
          <cell r="I10180">
            <v>3.8</v>
          </cell>
          <cell r="K10180">
            <v>6</v>
          </cell>
          <cell r="M10180">
            <v>1</v>
          </cell>
        </row>
        <row r="10181">
          <cell r="I10181">
            <v>4.5</v>
          </cell>
          <cell r="K10181">
            <v>11.1</v>
          </cell>
          <cell r="M10181">
            <v>1</v>
          </cell>
        </row>
        <row r="10182">
          <cell r="I10182">
            <v>4.2</v>
          </cell>
          <cell r="K10182">
            <v>8.6</v>
          </cell>
          <cell r="M10182">
            <v>1.1</v>
          </cell>
        </row>
        <row r="10183">
          <cell r="I10183">
            <v>3.7</v>
          </cell>
          <cell r="K10183">
            <v>9.8</v>
          </cell>
          <cell r="M10183">
            <v>1.1</v>
          </cell>
        </row>
        <row r="10184">
          <cell r="I10184">
            <v>1</v>
          </cell>
          <cell r="K10184">
            <v>2</v>
          </cell>
          <cell r="M10184">
            <v>0</v>
          </cell>
        </row>
        <row r="10185">
          <cell r="I10185">
            <v>1.8</v>
          </cell>
          <cell r="K10185">
            <v>3.7</v>
          </cell>
          <cell r="M10185">
            <v>-0.8</v>
          </cell>
        </row>
        <row r="10186">
          <cell r="I10186">
            <v>1.4</v>
          </cell>
          <cell r="K10186">
            <v>2.7</v>
          </cell>
          <cell r="M10186">
            <v>0.1</v>
          </cell>
        </row>
        <row r="10187">
          <cell r="I10187">
            <v>0.8</v>
          </cell>
          <cell r="K10187">
            <v>3.3</v>
          </cell>
          <cell r="M10187">
            <v>0.1</v>
          </cell>
        </row>
        <row r="10188">
          <cell r="I10188">
            <v>1.5</v>
          </cell>
          <cell r="K10188">
            <v>6.8</v>
          </cell>
          <cell r="M10188">
            <v>0.1</v>
          </cell>
        </row>
        <row r="10189">
          <cell r="I10189">
            <v>5.3</v>
          </cell>
          <cell r="K10189">
            <v>7.4</v>
          </cell>
          <cell r="M10189">
            <v>2</v>
          </cell>
        </row>
        <row r="10190">
          <cell r="I10190">
            <v>4.5</v>
          </cell>
          <cell r="K10190">
            <v>6.1</v>
          </cell>
          <cell r="M10190">
            <v>3.1</v>
          </cell>
        </row>
        <row r="10191">
          <cell r="I10191">
            <v>2</v>
          </cell>
          <cell r="K10191">
            <v>3.7</v>
          </cell>
          <cell r="M10191">
            <v>-0.1</v>
          </cell>
        </row>
        <row r="10192">
          <cell r="I10192">
            <v>1</v>
          </cell>
          <cell r="K10192">
            <v>4.2</v>
          </cell>
          <cell r="M10192">
            <v>-3.5</v>
          </cell>
        </row>
        <row r="10193">
          <cell r="I10193">
            <v>2.3</v>
          </cell>
          <cell r="K10193">
            <v>4.8</v>
          </cell>
          <cell r="M10193">
            <v>0.8</v>
          </cell>
        </row>
        <row r="10194">
          <cell r="I10194">
            <v>2.9</v>
          </cell>
          <cell r="K10194">
            <v>6.7</v>
          </cell>
          <cell r="M10194">
            <v>0.2</v>
          </cell>
        </row>
        <row r="10195">
          <cell r="I10195">
            <v>3.8</v>
          </cell>
          <cell r="K10195">
            <v>6.3</v>
          </cell>
          <cell r="M10195">
            <v>2</v>
          </cell>
        </row>
        <row r="10196">
          <cell r="I10196">
            <v>1.8</v>
          </cell>
          <cell r="K10196">
            <v>4.6</v>
          </cell>
          <cell r="M10196">
            <v>-1.2</v>
          </cell>
        </row>
        <row r="10197">
          <cell r="I10197">
            <v>-0.9</v>
          </cell>
          <cell r="K10197">
            <v>2</v>
          </cell>
          <cell r="M10197">
            <v>-3.9</v>
          </cell>
        </row>
        <row r="10198">
          <cell r="I10198">
            <v>-1.2</v>
          </cell>
          <cell r="K10198">
            <v>6.6</v>
          </cell>
          <cell r="M10198">
            <v>-4.2</v>
          </cell>
        </row>
        <row r="10199">
          <cell r="I10199">
            <v>2.3</v>
          </cell>
          <cell r="K10199">
            <v>7.7</v>
          </cell>
          <cell r="M10199">
            <v>-0.6</v>
          </cell>
        </row>
        <row r="10200">
          <cell r="I10200">
            <v>3.5</v>
          </cell>
          <cell r="K10200">
            <v>7.2</v>
          </cell>
          <cell r="M10200">
            <v>0.3</v>
          </cell>
        </row>
        <row r="10201">
          <cell r="I10201">
            <v>4.2</v>
          </cell>
          <cell r="K10201">
            <v>8.9</v>
          </cell>
          <cell r="M10201">
            <v>1.8</v>
          </cell>
        </row>
        <row r="10202">
          <cell r="I10202">
            <v>4.4</v>
          </cell>
          <cell r="K10202">
            <v>11</v>
          </cell>
          <cell r="M10202">
            <v>1.4</v>
          </cell>
        </row>
        <row r="10203">
          <cell r="I10203">
            <v>3.5</v>
          </cell>
          <cell r="K10203">
            <v>7.7</v>
          </cell>
          <cell r="M10203">
            <v>1.3</v>
          </cell>
        </row>
        <row r="10204">
          <cell r="I10204">
            <v>1.4</v>
          </cell>
          <cell r="K10204">
            <v>3.7</v>
          </cell>
          <cell r="M10204">
            <v>-2.2</v>
          </cell>
        </row>
        <row r="10205">
          <cell r="I10205">
            <v>-2.4</v>
          </cell>
          <cell r="K10205">
            <v>0.6</v>
          </cell>
          <cell r="M10205">
            <v>-4.7</v>
          </cell>
        </row>
        <row r="10206">
          <cell r="I10206">
            <v>-2.1</v>
          </cell>
          <cell r="K10206">
            <v>-0.5</v>
          </cell>
          <cell r="M10206">
            <v>-4.5</v>
          </cell>
        </row>
        <row r="10208">
          <cell r="I10208">
            <v>2.1</v>
          </cell>
          <cell r="K10208">
            <v>6.5</v>
          </cell>
          <cell r="M10208">
            <v>-2.8</v>
          </cell>
        </row>
        <row r="10209">
          <cell r="I10209">
            <v>4.1</v>
          </cell>
          <cell r="K10209">
            <v>9.5</v>
          </cell>
          <cell r="M10209">
            <v>1.5</v>
          </cell>
        </row>
        <row r="10210">
          <cell r="I10210">
            <v>5.4</v>
          </cell>
          <cell r="K10210">
            <v>6.7</v>
          </cell>
          <cell r="M10210">
            <v>4</v>
          </cell>
        </row>
        <row r="10211">
          <cell r="I10211">
            <v>2.2</v>
          </cell>
          <cell r="K10211">
            <v>7.1</v>
          </cell>
          <cell r="M10211">
            <v>-0.8</v>
          </cell>
        </row>
        <row r="10212">
          <cell r="I10212">
            <v>-0.7</v>
          </cell>
          <cell r="K10212">
            <v>1.4</v>
          </cell>
          <cell r="M10212">
            <v>-2.9</v>
          </cell>
        </row>
        <row r="10213">
          <cell r="I10213">
            <v>2.9</v>
          </cell>
          <cell r="K10213">
            <v>4.9</v>
          </cell>
          <cell r="M10213">
            <v>-0.7</v>
          </cell>
        </row>
        <row r="10214">
          <cell r="I10214">
            <v>-1.2</v>
          </cell>
          <cell r="K10214">
            <v>2.3</v>
          </cell>
          <cell r="M10214">
            <v>-4.7</v>
          </cell>
        </row>
        <row r="10215">
          <cell r="I10215">
            <v>-4.6</v>
          </cell>
          <cell r="K10215">
            <v>5.5</v>
          </cell>
          <cell r="M10215">
            <v>-8</v>
          </cell>
        </row>
        <row r="10216">
          <cell r="I10216">
            <v>-1.1</v>
          </cell>
          <cell r="K10216">
            <v>5.1</v>
          </cell>
          <cell r="M10216">
            <v>-5.6</v>
          </cell>
        </row>
        <row r="10217">
          <cell r="I10217">
            <v>-1.7</v>
          </cell>
          <cell r="K10217">
            <v>1.1</v>
          </cell>
          <cell r="M10217">
            <v>-3.3</v>
          </cell>
        </row>
        <row r="10218">
          <cell r="I10218">
            <v>-4.3</v>
          </cell>
          <cell r="K10218">
            <v>0.2</v>
          </cell>
          <cell r="M10218">
            <v>-9.1</v>
          </cell>
        </row>
        <row r="10219">
          <cell r="I10219">
            <v>-5.4</v>
          </cell>
          <cell r="K10219">
            <v>2.3</v>
          </cell>
          <cell r="M10219">
            <v>-9.3</v>
          </cell>
        </row>
        <row r="10220">
          <cell r="I10220">
            <v>-2.6</v>
          </cell>
          <cell r="K10220">
            <v>-0.5</v>
          </cell>
          <cell r="M10220">
            <v>-5.3</v>
          </cell>
        </row>
        <row r="10221">
          <cell r="I10221">
            <v>-3</v>
          </cell>
          <cell r="K10221">
            <v>5.4</v>
          </cell>
          <cell r="M10221">
            <v>-6.3</v>
          </cell>
        </row>
        <row r="10222">
          <cell r="I10222">
            <v>-1.2</v>
          </cell>
          <cell r="K10222">
            <v>7.8</v>
          </cell>
          <cell r="M10222">
            <v>-7.1</v>
          </cell>
        </row>
        <row r="10223">
          <cell r="I10223">
            <v>1.4</v>
          </cell>
          <cell r="K10223">
            <v>9.8</v>
          </cell>
          <cell r="M10223">
            <v>-2</v>
          </cell>
        </row>
        <row r="10224">
          <cell r="I10224">
            <v>0.6</v>
          </cell>
          <cell r="K10224">
            <v>4.4</v>
          </cell>
          <cell r="M10224">
            <v>-1.5</v>
          </cell>
        </row>
        <row r="10225">
          <cell r="I10225">
            <v>2.5</v>
          </cell>
          <cell r="K10225">
            <v>5.6</v>
          </cell>
          <cell r="M10225">
            <v>-0.1</v>
          </cell>
        </row>
        <row r="10226">
          <cell r="I10226">
            <v>4</v>
          </cell>
          <cell r="K10226">
            <v>10.3</v>
          </cell>
          <cell r="M10226">
            <v>1.8</v>
          </cell>
        </row>
        <row r="10228">
          <cell r="I10228">
            <v>5.7</v>
          </cell>
          <cell r="K10228">
            <v>14.9</v>
          </cell>
          <cell r="M10228">
            <v>1.2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SMACK"/>
      <sheetName val="GSWS01"/>
      <sheetName val="GSWS02"/>
      <sheetName val="GSWS03"/>
      <sheetName val="GSWS06"/>
      <sheetName val="GSWS07"/>
      <sheetName val="GSWS08"/>
      <sheetName val="GSWS10"/>
      <sheetName val="GSLOOK"/>
    </sheetNames>
    <sheetDataSet>
      <sheetData sheetId="4">
        <row r="10388">
          <cell r="I10388">
            <v>13.7</v>
          </cell>
          <cell r="K10388">
            <v>19.4</v>
          </cell>
          <cell r="M10388">
            <v>9.2</v>
          </cell>
        </row>
        <row r="10389">
          <cell r="I10389">
            <v>9.6</v>
          </cell>
          <cell r="K10389">
            <v>11.8</v>
          </cell>
          <cell r="M10389">
            <v>7.8</v>
          </cell>
        </row>
        <row r="10390">
          <cell r="I10390">
            <v>10.8</v>
          </cell>
          <cell r="K10390">
            <v>16.4</v>
          </cell>
          <cell r="M10390">
            <v>5.8</v>
          </cell>
        </row>
        <row r="10391">
          <cell r="I10391">
            <v>12.7</v>
          </cell>
          <cell r="K10391">
            <v>18</v>
          </cell>
          <cell r="M10391">
            <v>8.8</v>
          </cell>
        </row>
        <row r="10392">
          <cell r="I10392">
            <v>11.3</v>
          </cell>
          <cell r="K10392">
            <v>15.4</v>
          </cell>
          <cell r="M10392">
            <v>7.2</v>
          </cell>
        </row>
        <row r="10393">
          <cell r="I10393">
            <v>11.6</v>
          </cell>
          <cell r="K10393">
            <v>18.7</v>
          </cell>
          <cell r="M10393">
            <v>6.6</v>
          </cell>
        </row>
        <row r="10394">
          <cell r="I10394">
            <v>9.7</v>
          </cell>
          <cell r="K10394">
            <v>12.2</v>
          </cell>
          <cell r="M10394">
            <v>5.5</v>
          </cell>
        </row>
        <row r="10395">
          <cell r="I10395">
            <v>7.7</v>
          </cell>
          <cell r="K10395">
            <v>11.6</v>
          </cell>
          <cell r="M10395">
            <v>4.9</v>
          </cell>
        </row>
        <row r="10396">
          <cell r="I10396">
            <v>11.2</v>
          </cell>
          <cell r="K10396">
            <v>18.9</v>
          </cell>
          <cell r="M10396">
            <v>4.4</v>
          </cell>
        </row>
        <row r="10397">
          <cell r="I10397">
            <v>10.8</v>
          </cell>
          <cell r="K10397">
            <v>15.8</v>
          </cell>
          <cell r="M10397">
            <v>7.1</v>
          </cell>
        </row>
        <row r="10398">
          <cell r="I10398">
            <v>9.4</v>
          </cell>
          <cell r="K10398">
            <v>14.6</v>
          </cell>
          <cell r="M10398">
            <v>6.6</v>
          </cell>
        </row>
        <row r="10399">
          <cell r="I10399">
            <v>13.1</v>
          </cell>
          <cell r="K10399">
            <v>21.9</v>
          </cell>
          <cell r="M10399">
            <v>5.8</v>
          </cell>
        </row>
        <row r="10400">
          <cell r="I10400">
            <v>15.2</v>
          </cell>
          <cell r="K10400">
            <v>22.3</v>
          </cell>
          <cell r="M10400">
            <v>9.9</v>
          </cell>
        </row>
        <row r="10401">
          <cell r="I10401">
            <v>13.8</v>
          </cell>
          <cell r="K10401">
            <v>19.1</v>
          </cell>
          <cell r="M10401">
            <v>10.5</v>
          </cell>
        </row>
        <row r="10402">
          <cell r="I10402">
            <v>11.4</v>
          </cell>
          <cell r="K10402">
            <v>13.6</v>
          </cell>
          <cell r="M10402">
            <v>8.7</v>
          </cell>
        </row>
        <row r="10403">
          <cell r="I10403">
            <v>10.5</v>
          </cell>
          <cell r="K10403">
            <v>12</v>
          </cell>
          <cell r="M10403">
            <v>9.2</v>
          </cell>
        </row>
        <row r="10404">
          <cell r="I10404">
            <v>7.8</v>
          </cell>
          <cell r="K10404">
            <v>9.5</v>
          </cell>
          <cell r="M10404">
            <v>6.9</v>
          </cell>
        </row>
        <row r="10405">
          <cell r="I10405">
            <v>7.6</v>
          </cell>
          <cell r="K10405">
            <v>9.8</v>
          </cell>
          <cell r="M10405">
            <v>5.2</v>
          </cell>
        </row>
        <row r="10406">
          <cell r="I10406">
            <v>10.4</v>
          </cell>
          <cell r="K10406">
            <v>17.5</v>
          </cell>
          <cell r="M10406">
            <v>3.8</v>
          </cell>
        </row>
        <row r="10407">
          <cell r="I10407">
            <v>13.9</v>
          </cell>
          <cell r="K10407">
            <v>21.2</v>
          </cell>
          <cell r="M10407">
            <v>8.2</v>
          </cell>
        </row>
        <row r="10408">
          <cell r="I10408">
            <v>15.5</v>
          </cell>
          <cell r="K10408">
            <v>22.7</v>
          </cell>
          <cell r="M10408">
            <v>10.2</v>
          </cell>
        </row>
        <row r="10409">
          <cell r="I10409">
            <v>14.2</v>
          </cell>
          <cell r="K10409">
            <v>19.1</v>
          </cell>
          <cell r="M10409">
            <v>11.4</v>
          </cell>
        </row>
        <row r="10410">
          <cell r="I10410">
            <v>13.2</v>
          </cell>
          <cell r="K10410">
            <v>17.5</v>
          </cell>
          <cell r="M10410">
            <v>10.8</v>
          </cell>
        </row>
        <row r="10411">
          <cell r="I10411">
            <v>13.4</v>
          </cell>
          <cell r="K10411">
            <v>16.7</v>
          </cell>
          <cell r="M10411">
            <v>11.8</v>
          </cell>
        </row>
        <row r="10412">
          <cell r="I10412">
            <v>12.8</v>
          </cell>
          <cell r="K10412">
            <v>15</v>
          </cell>
          <cell r="M10412">
            <v>11.3</v>
          </cell>
        </row>
        <row r="10413">
          <cell r="I10413">
            <v>12.8</v>
          </cell>
          <cell r="K10413">
            <v>16.9</v>
          </cell>
          <cell r="M10413">
            <v>9.4</v>
          </cell>
        </row>
        <row r="10414">
          <cell r="I10414">
            <v>14.8</v>
          </cell>
          <cell r="K10414">
            <v>20.3</v>
          </cell>
          <cell r="M10414">
            <v>11.4</v>
          </cell>
        </row>
        <row r="10415">
          <cell r="I10415">
            <v>16</v>
          </cell>
          <cell r="K10415">
            <v>23.7</v>
          </cell>
          <cell r="M10415">
            <v>10.5</v>
          </cell>
        </row>
        <row r="10416">
          <cell r="I10416">
            <v>16.7</v>
          </cell>
          <cell r="K10416">
            <v>23.8</v>
          </cell>
          <cell r="M10416">
            <v>11.9</v>
          </cell>
        </row>
        <row r="10417">
          <cell r="I10417">
            <v>16.4</v>
          </cell>
          <cell r="K10417">
            <v>22.8</v>
          </cell>
          <cell r="M10417">
            <v>12</v>
          </cell>
        </row>
        <row r="10418">
          <cell r="I10418">
            <v>15.9</v>
          </cell>
          <cell r="K10418">
            <v>23.5</v>
          </cell>
          <cell r="M10418">
            <v>10.9</v>
          </cell>
        </row>
        <row r="10419">
          <cell r="I10419">
            <v>14.7</v>
          </cell>
          <cell r="K10419">
            <v>18.3</v>
          </cell>
          <cell r="M10419">
            <v>11.3</v>
          </cell>
        </row>
        <row r="10420">
          <cell r="I10420">
            <v>14.2</v>
          </cell>
          <cell r="K10420">
            <v>19</v>
          </cell>
          <cell r="M10420">
            <v>10.9</v>
          </cell>
        </row>
        <row r="10421">
          <cell r="I10421">
            <v>14.6</v>
          </cell>
          <cell r="K10421">
            <v>20.8</v>
          </cell>
          <cell r="M10421">
            <v>10.5</v>
          </cell>
        </row>
        <row r="10422">
          <cell r="I10422">
            <v>14.5</v>
          </cell>
          <cell r="K10422">
            <v>25.5</v>
          </cell>
          <cell r="M10422">
            <v>9.9</v>
          </cell>
        </row>
        <row r="10423">
          <cell r="I10423">
            <v>14.8</v>
          </cell>
          <cell r="K10423">
            <v>21</v>
          </cell>
          <cell r="M10423">
            <v>9.3</v>
          </cell>
        </row>
        <row r="10424">
          <cell r="I10424">
            <v>16</v>
          </cell>
          <cell r="K10424">
            <v>23.4</v>
          </cell>
          <cell r="M10424">
            <v>11.1</v>
          </cell>
        </row>
        <row r="10425">
          <cell r="I10425">
            <v>18.1</v>
          </cell>
          <cell r="K10425">
            <v>27.3</v>
          </cell>
          <cell r="M10425">
            <v>11.6</v>
          </cell>
        </row>
        <row r="10426">
          <cell r="I10426">
            <v>17.3</v>
          </cell>
          <cell r="K10426">
            <v>25.2</v>
          </cell>
          <cell r="M10426">
            <v>12.3</v>
          </cell>
        </row>
        <row r="10427">
          <cell r="I10427">
            <v>16.7</v>
          </cell>
          <cell r="K10427">
            <v>25.1</v>
          </cell>
          <cell r="M10427">
            <v>11</v>
          </cell>
        </row>
        <row r="10428">
          <cell r="I10428">
            <v>16.6</v>
          </cell>
          <cell r="K10428">
            <v>22.4</v>
          </cell>
          <cell r="M10428">
            <v>12.4</v>
          </cell>
        </row>
        <row r="10429">
          <cell r="I10429">
            <v>16.6</v>
          </cell>
          <cell r="K10429">
            <v>24.5</v>
          </cell>
          <cell r="M10429">
            <v>10.9</v>
          </cell>
        </row>
        <row r="10430">
          <cell r="I10430">
            <v>18.4</v>
          </cell>
          <cell r="K10430">
            <v>27.4</v>
          </cell>
          <cell r="M10430">
            <v>12.7</v>
          </cell>
        </row>
        <row r="10431">
          <cell r="I10431">
            <v>18.9</v>
          </cell>
          <cell r="K10431">
            <v>26.4</v>
          </cell>
          <cell r="M10431">
            <v>14.1</v>
          </cell>
        </row>
        <row r="10432">
          <cell r="I10432">
            <v>17.8</v>
          </cell>
          <cell r="K10432">
            <v>24.1</v>
          </cell>
          <cell r="M10432">
            <v>13.3</v>
          </cell>
        </row>
        <row r="10433">
          <cell r="I10433">
            <v>16.4</v>
          </cell>
          <cell r="K10433">
            <v>23.4</v>
          </cell>
          <cell r="M10433">
            <v>11.5</v>
          </cell>
        </row>
        <row r="10434">
          <cell r="I10434">
            <v>17.8</v>
          </cell>
          <cell r="K10434">
            <v>25.8</v>
          </cell>
          <cell r="M10434">
            <v>11.6</v>
          </cell>
        </row>
        <row r="10435">
          <cell r="I10435">
            <v>21.2</v>
          </cell>
          <cell r="K10435">
            <v>28</v>
          </cell>
          <cell r="M10435">
            <v>17.1</v>
          </cell>
        </row>
        <row r="10436">
          <cell r="I10436">
            <v>21</v>
          </cell>
          <cell r="K10436">
            <v>29.8</v>
          </cell>
          <cell r="M10436">
            <v>16.3</v>
          </cell>
        </row>
        <row r="10437">
          <cell r="I10437">
            <v>20.8</v>
          </cell>
          <cell r="K10437">
            <v>30.6</v>
          </cell>
          <cell r="M10437">
            <v>15.2</v>
          </cell>
        </row>
        <row r="10438">
          <cell r="I10438">
            <v>17.5</v>
          </cell>
          <cell r="K10438">
            <v>26.2</v>
          </cell>
          <cell r="M10438">
            <v>13.4</v>
          </cell>
        </row>
        <row r="10439">
          <cell r="I10439">
            <v>16</v>
          </cell>
          <cell r="K10439">
            <v>19.9</v>
          </cell>
          <cell r="M10439">
            <v>13.4</v>
          </cell>
        </row>
        <row r="10440">
          <cell r="I10440">
            <v>14.4</v>
          </cell>
          <cell r="K10440">
            <v>17.4</v>
          </cell>
          <cell r="M10440">
            <v>10.3</v>
          </cell>
        </row>
        <row r="10441">
          <cell r="I10441">
            <v>14.9</v>
          </cell>
          <cell r="K10441">
            <v>20.5</v>
          </cell>
          <cell r="M10441">
            <v>9.7</v>
          </cell>
        </row>
        <row r="10442">
          <cell r="I10442">
            <v>17.1</v>
          </cell>
          <cell r="K10442">
            <v>24.4</v>
          </cell>
          <cell r="M10442">
            <v>11.8</v>
          </cell>
        </row>
        <row r="10443">
          <cell r="I10443">
            <v>18.8</v>
          </cell>
          <cell r="K10443">
            <v>26.4</v>
          </cell>
          <cell r="M10443">
            <v>13.3</v>
          </cell>
        </row>
        <row r="10444">
          <cell r="I10444">
            <v>20.2</v>
          </cell>
          <cell r="K10444">
            <v>27.8</v>
          </cell>
          <cell r="M10444">
            <v>14.8</v>
          </cell>
        </row>
        <row r="10445">
          <cell r="I10445">
            <v>18.1</v>
          </cell>
          <cell r="K10445">
            <v>24.6</v>
          </cell>
          <cell r="M10445">
            <v>12.4</v>
          </cell>
        </row>
        <row r="10446">
          <cell r="I10446">
            <v>14.3</v>
          </cell>
          <cell r="K10446">
            <v>20.8</v>
          </cell>
          <cell r="M10446">
            <v>9.4</v>
          </cell>
        </row>
        <row r="10447">
          <cell r="I10447">
            <v>13.3</v>
          </cell>
          <cell r="K10447">
            <v>20.5</v>
          </cell>
          <cell r="M10447">
            <v>7.6</v>
          </cell>
        </row>
        <row r="10448">
          <cell r="I10448">
            <v>15.1</v>
          </cell>
          <cell r="K10448">
            <v>23</v>
          </cell>
          <cell r="M10448">
            <v>9.4</v>
          </cell>
        </row>
        <row r="10449">
          <cell r="I10449">
            <v>15.3</v>
          </cell>
          <cell r="K10449">
            <v>22.5</v>
          </cell>
          <cell r="M10449">
            <v>10.1</v>
          </cell>
        </row>
        <row r="10450">
          <cell r="I10450">
            <v>15.8</v>
          </cell>
          <cell r="K10450">
            <v>23.6</v>
          </cell>
          <cell r="M10450">
            <v>10.5</v>
          </cell>
        </row>
        <row r="10451">
          <cell r="I10451">
            <v>16.7</v>
          </cell>
          <cell r="K10451">
            <v>25.2</v>
          </cell>
          <cell r="M10451">
            <v>11</v>
          </cell>
        </row>
        <row r="10452">
          <cell r="I10452">
            <v>18.1</v>
          </cell>
          <cell r="K10452">
            <v>27.7</v>
          </cell>
          <cell r="M10452">
            <v>11.5</v>
          </cell>
        </row>
        <row r="10453">
          <cell r="I10453">
            <v>19.6</v>
          </cell>
          <cell r="K10453">
            <v>27.6</v>
          </cell>
          <cell r="M10453">
            <v>14.1</v>
          </cell>
        </row>
        <row r="10454">
          <cell r="I10454">
            <v>18.7</v>
          </cell>
          <cell r="K10454">
            <v>26.5</v>
          </cell>
          <cell r="M10454">
            <v>14.3</v>
          </cell>
        </row>
        <row r="10455">
          <cell r="I10455">
            <v>14.4</v>
          </cell>
          <cell r="K10455">
            <v>19.3</v>
          </cell>
          <cell r="M10455">
            <v>10.6</v>
          </cell>
        </row>
        <row r="10456">
          <cell r="I10456">
            <v>11.9</v>
          </cell>
          <cell r="K10456">
            <v>16.5</v>
          </cell>
          <cell r="M10456">
            <v>7.9</v>
          </cell>
        </row>
        <row r="10457">
          <cell r="I10457">
            <v>11.1</v>
          </cell>
          <cell r="K10457">
            <v>18</v>
          </cell>
          <cell r="M10457">
            <v>6.3</v>
          </cell>
        </row>
        <row r="10458">
          <cell r="I10458">
            <v>11</v>
          </cell>
          <cell r="K10458">
            <v>18.3</v>
          </cell>
          <cell r="M10458">
            <v>5.6</v>
          </cell>
        </row>
        <row r="10459">
          <cell r="I10459">
            <v>12.8</v>
          </cell>
          <cell r="K10459">
            <v>20.9</v>
          </cell>
          <cell r="M10459">
            <v>6.3</v>
          </cell>
        </row>
        <row r="10460">
          <cell r="I10460">
            <v>13.7</v>
          </cell>
          <cell r="K10460">
            <v>20.1</v>
          </cell>
          <cell r="M10460">
            <v>9.3</v>
          </cell>
        </row>
        <row r="10461">
          <cell r="I10461">
            <v>14.1</v>
          </cell>
          <cell r="K10461">
            <v>18.1</v>
          </cell>
          <cell r="M10461">
            <v>11.1</v>
          </cell>
        </row>
        <row r="10462">
          <cell r="I10462">
            <v>14.3</v>
          </cell>
          <cell r="K10462">
            <v>21</v>
          </cell>
          <cell r="M10462">
            <v>9.5</v>
          </cell>
        </row>
        <row r="10463">
          <cell r="I10463">
            <v>11.7</v>
          </cell>
          <cell r="K10463">
            <v>13.6</v>
          </cell>
          <cell r="M10463">
            <v>7.6</v>
          </cell>
        </row>
        <row r="10464">
          <cell r="I10464">
            <v>11.8</v>
          </cell>
          <cell r="K10464">
            <v>18.8</v>
          </cell>
          <cell r="M10464">
            <v>5.9</v>
          </cell>
        </row>
        <row r="10465">
          <cell r="I10465">
            <v>13.1</v>
          </cell>
          <cell r="K10465">
            <v>19.9</v>
          </cell>
          <cell r="M10465">
            <v>8.9</v>
          </cell>
        </row>
        <row r="10466">
          <cell r="I10466">
            <v>13.3</v>
          </cell>
          <cell r="K10466">
            <v>20.7</v>
          </cell>
          <cell r="M10466">
            <v>7.9</v>
          </cell>
        </row>
        <row r="10467">
          <cell r="I10467">
            <v>15.5</v>
          </cell>
          <cell r="K10467">
            <v>23.5</v>
          </cell>
          <cell r="M10467">
            <v>9.3</v>
          </cell>
        </row>
        <row r="10468">
          <cell r="I10468">
            <v>17.5</v>
          </cell>
          <cell r="K10468">
            <v>25.5</v>
          </cell>
          <cell r="M10468">
            <v>12.7</v>
          </cell>
        </row>
        <row r="10469">
          <cell r="I10469">
            <v>16.8</v>
          </cell>
          <cell r="K10469">
            <v>25.8</v>
          </cell>
          <cell r="M10469">
            <v>11.5</v>
          </cell>
        </row>
        <row r="10470">
          <cell r="I10470">
            <v>16.4</v>
          </cell>
          <cell r="K10470">
            <v>23.7</v>
          </cell>
          <cell r="M10470">
            <v>11.1</v>
          </cell>
        </row>
        <row r="10471">
          <cell r="I10471">
            <v>18.6</v>
          </cell>
          <cell r="K10471">
            <v>29.8</v>
          </cell>
          <cell r="M10471">
            <v>11.7</v>
          </cell>
        </row>
        <row r="10472">
          <cell r="I10472">
            <v>19.3</v>
          </cell>
          <cell r="K10472">
            <v>27.2</v>
          </cell>
          <cell r="M10472">
            <v>14.4</v>
          </cell>
        </row>
        <row r="10473">
          <cell r="I10473">
            <v>18.5</v>
          </cell>
          <cell r="K10473">
            <v>26.6</v>
          </cell>
          <cell r="M10473">
            <v>13.2</v>
          </cell>
        </row>
        <row r="10474">
          <cell r="I10474">
            <v>18.3</v>
          </cell>
          <cell r="K10474">
            <v>26.3</v>
          </cell>
          <cell r="M10474">
            <v>13.7</v>
          </cell>
        </row>
        <row r="10475">
          <cell r="I10475">
            <v>17.5</v>
          </cell>
          <cell r="K10475">
            <v>25</v>
          </cell>
          <cell r="M10475">
            <v>12.8</v>
          </cell>
        </row>
        <row r="10476">
          <cell r="I10476">
            <v>16.5</v>
          </cell>
          <cell r="K10476">
            <v>24.6</v>
          </cell>
          <cell r="M10476">
            <v>11.9</v>
          </cell>
        </row>
        <row r="10477">
          <cell r="I10477">
            <v>16.3</v>
          </cell>
          <cell r="K10477">
            <v>24.4</v>
          </cell>
          <cell r="M10477">
            <v>10.7</v>
          </cell>
        </row>
        <row r="10478">
          <cell r="I10478">
            <v>15.5</v>
          </cell>
          <cell r="K10478">
            <v>21.4</v>
          </cell>
          <cell r="M10478">
            <v>11.9</v>
          </cell>
        </row>
        <row r="10479">
          <cell r="I10479">
            <v>13</v>
          </cell>
          <cell r="K10479">
            <v>16</v>
          </cell>
          <cell r="M10479">
            <v>9.1</v>
          </cell>
        </row>
        <row r="10480">
          <cell r="I10480">
            <v>8.9</v>
          </cell>
          <cell r="K10480">
            <v>13.2</v>
          </cell>
          <cell r="M10480">
            <v>4.9</v>
          </cell>
        </row>
        <row r="10481">
          <cell r="I10481">
            <v>9.2</v>
          </cell>
          <cell r="K10481">
            <v>16.9</v>
          </cell>
          <cell r="M10481">
            <v>3.3</v>
          </cell>
        </row>
        <row r="10482">
          <cell r="I10482">
            <v>12.3</v>
          </cell>
          <cell r="K10482">
            <v>20.8</v>
          </cell>
          <cell r="M10482">
            <v>6</v>
          </cell>
        </row>
        <row r="10483">
          <cell r="I10483">
            <v>14.4</v>
          </cell>
          <cell r="K10483">
            <v>22.7</v>
          </cell>
          <cell r="M10483">
            <v>9.4</v>
          </cell>
        </row>
        <row r="10484">
          <cell r="I10484">
            <v>14.7</v>
          </cell>
          <cell r="K10484">
            <v>23</v>
          </cell>
          <cell r="M10484">
            <v>9.6</v>
          </cell>
        </row>
        <row r="10485">
          <cell r="I10485">
            <v>16</v>
          </cell>
          <cell r="K10485">
            <v>23.1</v>
          </cell>
          <cell r="M10485">
            <v>11.1</v>
          </cell>
        </row>
        <row r="10486">
          <cell r="I10486">
            <v>16.9</v>
          </cell>
          <cell r="K10486">
            <v>25</v>
          </cell>
          <cell r="M10486">
            <v>12.8</v>
          </cell>
        </row>
        <row r="10487">
          <cell r="I10487">
            <v>14.4</v>
          </cell>
          <cell r="K10487">
            <v>22.6</v>
          </cell>
          <cell r="M10487">
            <v>9.7</v>
          </cell>
        </row>
        <row r="10488">
          <cell r="I10488">
            <v>12.2</v>
          </cell>
          <cell r="K10488">
            <v>18</v>
          </cell>
          <cell r="M10488">
            <v>7.7</v>
          </cell>
        </row>
        <row r="10489">
          <cell r="I10489">
            <v>10.1</v>
          </cell>
          <cell r="K10489">
            <v>10.9</v>
          </cell>
          <cell r="M10489">
            <v>9.1</v>
          </cell>
        </row>
        <row r="10490">
          <cell r="I10490">
            <v>9.7</v>
          </cell>
          <cell r="K10490">
            <v>11.1</v>
          </cell>
          <cell r="M10490">
            <v>6.8</v>
          </cell>
        </row>
        <row r="10491">
          <cell r="I10491">
            <v>9.5</v>
          </cell>
          <cell r="K10491">
            <v>13.4</v>
          </cell>
          <cell r="M10491">
            <v>6</v>
          </cell>
        </row>
        <row r="10492">
          <cell r="I10492">
            <v>10.3</v>
          </cell>
          <cell r="K10492">
            <v>15.7</v>
          </cell>
          <cell r="M10492">
            <v>5.4</v>
          </cell>
        </row>
        <row r="10493">
          <cell r="I10493">
            <v>11.6</v>
          </cell>
          <cell r="K10493">
            <v>18.1</v>
          </cell>
          <cell r="M10493">
            <v>6.5</v>
          </cell>
        </row>
        <row r="10494">
          <cell r="I10494">
            <v>12.1</v>
          </cell>
          <cell r="K10494">
            <v>18.8</v>
          </cell>
          <cell r="M10494">
            <v>7.9</v>
          </cell>
        </row>
        <row r="10495">
          <cell r="I10495">
            <v>11.8</v>
          </cell>
          <cell r="K10495">
            <v>17.5</v>
          </cell>
          <cell r="M10495">
            <v>8.1</v>
          </cell>
        </row>
        <row r="10496">
          <cell r="I10496">
            <v>9.1</v>
          </cell>
          <cell r="K10496">
            <v>10.6</v>
          </cell>
          <cell r="M10496">
            <v>3.8</v>
          </cell>
        </row>
        <row r="10497">
          <cell r="I10497">
            <v>7.3</v>
          </cell>
          <cell r="K10497">
            <v>11.3</v>
          </cell>
          <cell r="M10497">
            <v>2.8</v>
          </cell>
        </row>
        <row r="10498">
          <cell r="I10498">
            <v>10.9</v>
          </cell>
          <cell r="K10498">
            <v>16.5</v>
          </cell>
          <cell r="M10498">
            <v>6.2</v>
          </cell>
        </row>
        <row r="10499">
          <cell r="I10499">
            <v>11.9</v>
          </cell>
          <cell r="K10499">
            <v>17.4</v>
          </cell>
          <cell r="M10499">
            <v>8</v>
          </cell>
        </row>
        <row r="10500">
          <cell r="I10500">
            <v>12</v>
          </cell>
          <cell r="K10500">
            <v>16.6</v>
          </cell>
          <cell r="M10500">
            <v>8.6</v>
          </cell>
        </row>
        <row r="10501">
          <cell r="I10501">
            <v>12.2</v>
          </cell>
          <cell r="K10501">
            <v>19.2</v>
          </cell>
          <cell r="M10501">
            <v>7.7</v>
          </cell>
        </row>
        <row r="10502">
          <cell r="I10502">
            <v>9.7</v>
          </cell>
          <cell r="K10502">
            <v>13.1</v>
          </cell>
          <cell r="M10502">
            <v>7.3</v>
          </cell>
        </row>
        <row r="10503">
          <cell r="I10503">
            <v>6.4</v>
          </cell>
          <cell r="K10503">
            <v>7.6</v>
          </cell>
          <cell r="M10503">
            <v>5.3</v>
          </cell>
        </row>
        <row r="10504">
          <cell r="I10504">
            <v>6</v>
          </cell>
          <cell r="K10504">
            <v>6.9</v>
          </cell>
          <cell r="M10504">
            <v>5.4</v>
          </cell>
        </row>
        <row r="10505">
          <cell r="I10505">
            <v>5.7</v>
          </cell>
          <cell r="K10505">
            <v>8.1</v>
          </cell>
          <cell r="M10505">
            <v>3.1</v>
          </cell>
        </row>
        <row r="10506">
          <cell r="I10506">
            <v>7.1</v>
          </cell>
          <cell r="K10506">
            <v>11.4</v>
          </cell>
          <cell r="M10506">
            <v>2.4</v>
          </cell>
        </row>
        <row r="10507">
          <cell r="I10507">
            <v>10.3</v>
          </cell>
          <cell r="K10507">
            <v>15.6</v>
          </cell>
          <cell r="M10507">
            <v>5.9</v>
          </cell>
        </row>
        <row r="10508">
          <cell r="I10508">
            <v>10</v>
          </cell>
          <cell r="K10508">
            <v>14.8</v>
          </cell>
          <cell r="M10508">
            <v>5.8</v>
          </cell>
        </row>
        <row r="10509">
          <cell r="I10509">
            <v>7.7</v>
          </cell>
          <cell r="K10509">
            <v>9.1</v>
          </cell>
          <cell r="M10509">
            <v>6.3</v>
          </cell>
        </row>
        <row r="10510">
          <cell r="I10510">
            <v>5.8</v>
          </cell>
          <cell r="K10510">
            <v>6.8</v>
          </cell>
          <cell r="M10510">
            <v>4.6</v>
          </cell>
        </row>
        <row r="10511">
          <cell r="I10511">
            <v>5.1</v>
          </cell>
          <cell r="K10511">
            <v>6.8</v>
          </cell>
          <cell r="M10511">
            <v>3.1</v>
          </cell>
        </row>
        <row r="10512">
          <cell r="I10512">
            <v>7.3</v>
          </cell>
          <cell r="K10512">
            <v>11.2</v>
          </cell>
          <cell r="M10512">
            <v>3.1</v>
          </cell>
        </row>
        <row r="10513">
          <cell r="I10513">
            <v>8.8</v>
          </cell>
          <cell r="K10513">
            <v>11.9</v>
          </cell>
          <cell r="M10513">
            <v>6.2</v>
          </cell>
        </row>
        <row r="10514">
          <cell r="I10514">
            <v>7.7</v>
          </cell>
          <cell r="K10514">
            <v>8.8</v>
          </cell>
          <cell r="M10514">
            <v>7.1</v>
          </cell>
        </row>
        <row r="10515">
          <cell r="I10515">
            <v>5.9</v>
          </cell>
          <cell r="K10515">
            <v>7.2</v>
          </cell>
          <cell r="M10515">
            <v>3.6</v>
          </cell>
        </row>
        <row r="10516">
          <cell r="I10516">
            <v>3.9</v>
          </cell>
          <cell r="K10516">
            <v>5.6</v>
          </cell>
          <cell r="M10516">
            <v>0.5</v>
          </cell>
        </row>
        <row r="10517">
          <cell r="I10517">
            <v>3.8</v>
          </cell>
          <cell r="K10517">
            <v>6.2</v>
          </cell>
          <cell r="M10517">
            <v>1.7</v>
          </cell>
        </row>
        <row r="10518">
          <cell r="I10518">
            <v>5.4</v>
          </cell>
          <cell r="K10518">
            <v>8.8</v>
          </cell>
          <cell r="M10518">
            <v>1.4</v>
          </cell>
        </row>
        <row r="10519">
          <cell r="I10519">
            <v>6.9</v>
          </cell>
          <cell r="K10519">
            <v>10.5</v>
          </cell>
          <cell r="M10519">
            <v>2.8</v>
          </cell>
        </row>
        <row r="10520">
          <cell r="I10520">
            <v>5.8</v>
          </cell>
          <cell r="K10520">
            <v>11.5</v>
          </cell>
          <cell r="M10520">
            <v>1.9</v>
          </cell>
        </row>
        <row r="10521">
          <cell r="I10521">
            <v>7.9</v>
          </cell>
          <cell r="K10521">
            <v>13</v>
          </cell>
          <cell r="M10521">
            <v>3.8</v>
          </cell>
        </row>
        <row r="10522">
          <cell r="I10522">
            <v>8.4</v>
          </cell>
          <cell r="K10522">
            <v>13.2</v>
          </cell>
          <cell r="M10522">
            <v>5</v>
          </cell>
        </row>
        <row r="10523">
          <cell r="I10523">
            <v>8.4</v>
          </cell>
          <cell r="K10523">
            <v>12.6</v>
          </cell>
          <cell r="M10523">
            <v>5.6</v>
          </cell>
        </row>
        <row r="10524">
          <cell r="I10524">
            <v>8.8</v>
          </cell>
          <cell r="K10524">
            <v>14.6</v>
          </cell>
          <cell r="M10524">
            <v>4.8</v>
          </cell>
        </row>
        <row r="10525">
          <cell r="I10525">
            <v>9.1</v>
          </cell>
          <cell r="K10525">
            <v>13.9</v>
          </cell>
          <cell r="M10525">
            <v>6.9</v>
          </cell>
        </row>
        <row r="10526">
          <cell r="I10526">
            <v>7.5</v>
          </cell>
          <cell r="K10526">
            <v>9.1</v>
          </cell>
          <cell r="M10526">
            <v>5.1</v>
          </cell>
        </row>
        <row r="10527">
          <cell r="I10527">
            <v>7.8</v>
          </cell>
          <cell r="K10527">
            <v>11.7</v>
          </cell>
          <cell r="M10527">
            <v>3.7</v>
          </cell>
        </row>
        <row r="10528">
          <cell r="I10528">
            <v>8.1</v>
          </cell>
          <cell r="K10528">
            <v>12.2</v>
          </cell>
          <cell r="M10528">
            <v>4.3</v>
          </cell>
        </row>
        <row r="10529">
          <cell r="I10529">
            <v>3.9</v>
          </cell>
          <cell r="K10529">
            <v>5.6</v>
          </cell>
          <cell r="M10529">
            <v>0</v>
          </cell>
        </row>
        <row r="10530">
          <cell r="I10530">
            <v>2.1</v>
          </cell>
          <cell r="K10530">
            <v>4.5</v>
          </cell>
          <cell r="M10530">
            <v>0.3</v>
          </cell>
        </row>
        <row r="10531">
          <cell r="I10531">
            <v>2.7</v>
          </cell>
          <cell r="K10531">
            <v>7.4</v>
          </cell>
          <cell r="M10531">
            <v>1</v>
          </cell>
        </row>
        <row r="10532">
          <cell r="I10532">
            <v>4.4</v>
          </cell>
          <cell r="K10532">
            <v>6.3</v>
          </cell>
          <cell r="M10532">
            <v>1.4</v>
          </cell>
        </row>
        <row r="10533">
          <cell r="I10533">
            <v>5.2</v>
          </cell>
          <cell r="K10533">
            <v>5.9</v>
          </cell>
          <cell r="M10533">
            <v>4.2</v>
          </cell>
        </row>
        <row r="10534">
          <cell r="I10534">
            <v>4.9</v>
          </cell>
          <cell r="K10534">
            <v>7.4</v>
          </cell>
          <cell r="M10534">
            <v>3.2</v>
          </cell>
        </row>
        <row r="10535">
          <cell r="I10535">
            <v>5.4</v>
          </cell>
          <cell r="K10535">
            <v>6.7</v>
          </cell>
          <cell r="M10535">
            <v>3.4</v>
          </cell>
        </row>
        <row r="10536">
          <cell r="I10536">
            <v>6.6</v>
          </cell>
          <cell r="K10536">
            <v>8</v>
          </cell>
          <cell r="M10536">
            <v>4.3</v>
          </cell>
        </row>
        <row r="10537">
          <cell r="I10537">
            <v>3.3</v>
          </cell>
          <cell r="K10537">
            <v>4.5</v>
          </cell>
          <cell r="M10537">
            <v>1.6</v>
          </cell>
        </row>
        <row r="10538">
          <cell r="I10538">
            <v>1.1</v>
          </cell>
          <cell r="K10538">
            <v>2.8</v>
          </cell>
          <cell r="M10538">
            <v>0.1</v>
          </cell>
        </row>
        <row r="10539">
          <cell r="I10539">
            <v>1.4</v>
          </cell>
          <cell r="K10539">
            <v>2.8</v>
          </cell>
          <cell r="M10539">
            <v>0.3</v>
          </cell>
        </row>
        <row r="10540">
          <cell r="I10540">
            <v>0.9</v>
          </cell>
          <cell r="K10540">
            <v>2.2</v>
          </cell>
          <cell r="M10540">
            <v>0.3</v>
          </cell>
        </row>
        <row r="10541">
          <cell r="I10541">
            <v>1.4</v>
          </cell>
          <cell r="K10541">
            <v>3.2</v>
          </cell>
          <cell r="M10541">
            <v>0</v>
          </cell>
        </row>
        <row r="10542">
          <cell r="I10542">
            <v>1.1</v>
          </cell>
          <cell r="K10542">
            <v>2.5</v>
          </cell>
          <cell r="M10542">
            <v>0.3</v>
          </cell>
        </row>
        <row r="10543">
          <cell r="I10543">
            <v>1.9</v>
          </cell>
          <cell r="K10543">
            <v>5.3</v>
          </cell>
          <cell r="M10543">
            <v>0.2</v>
          </cell>
        </row>
        <row r="10544">
          <cell r="I10544">
            <v>3.3</v>
          </cell>
          <cell r="K10544">
            <v>6.7</v>
          </cell>
          <cell r="M10544">
            <v>0.2</v>
          </cell>
        </row>
        <row r="10545">
          <cell r="I10545">
            <v>5.7</v>
          </cell>
          <cell r="K10545">
            <v>8.9</v>
          </cell>
          <cell r="M10545">
            <v>3.5</v>
          </cell>
        </row>
        <row r="10546">
          <cell r="I10546">
            <v>5.1</v>
          </cell>
          <cell r="K10546">
            <v>7.5</v>
          </cell>
          <cell r="M10546">
            <v>2.8</v>
          </cell>
        </row>
        <row r="10547">
          <cell r="I10547">
            <v>6.9</v>
          </cell>
          <cell r="K10547">
            <v>8.1</v>
          </cell>
          <cell r="M10547">
            <v>3.5</v>
          </cell>
        </row>
        <row r="10548">
          <cell r="I10548">
            <v>4.9</v>
          </cell>
          <cell r="K10548">
            <v>7.1</v>
          </cell>
          <cell r="M10548">
            <v>3.3</v>
          </cell>
        </row>
        <row r="10549">
          <cell r="I10549">
            <v>4.1</v>
          </cell>
          <cell r="K10549">
            <v>5.2</v>
          </cell>
          <cell r="M10549">
            <v>2</v>
          </cell>
        </row>
        <row r="10550">
          <cell r="I10550">
            <v>3.6</v>
          </cell>
          <cell r="K10550">
            <v>4.8</v>
          </cell>
          <cell r="M10550">
            <v>2.9</v>
          </cell>
        </row>
        <row r="10551">
          <cell r="I10551">
            <v>3.2</v>
          </cell>
          <cell r="K10551">
            <v>4.7</v>
          </cell>
          <cell r="M10551">
            <v>1.6</v>
          </cell>
        </row>
        <row r="10552">
          <cell r="I10552">
            <v>5.8</v>
          </cell>
          <cell r="K10552">
            <v>7.7</v>
          </cell>
          <cell r="M10552">
            <v>3.7</v>
          </cell>
        </row>
        <row r="10553">
          <cell r="I10553">
            <v>4</v>
          </cell>
          <cell r="K10553">
            <v>7.4</v>
          </cell>
          <cell r="M10553">
            <v>1.3</v>
          </cell>
        </row>
        <row r="10554">
          <cell r="I10554">
            <v>1.2</v>
          </cell>
          <cell r="K10554">
            <v>2.6</v>
          </cell>
          <cell r="M10554">
            <v>0.6</v>
          </cell>
        </row>
        <row r="10555">
          <cell r="I10555">
            <v>3.2</v>
          </cell>
          <cell r="K10555">
            <v>5</v>
          </cell>
          <cell r="M10555">
            <v>0.8</v>
          </cell>
        </row>
        <row r="10556">
          <cell r="I10556">
            <v>1.3</v>
          </cell>
          <cell r="K10556">
            <v>2.9</v>
          </cell>
          <cell r="M10556">
            <v>0.4</v>
          </cell>
        </row>
        <row r="10557">
          <cell r="I10557">
            <v>5.8</v>
          </cell>
          <cell r="K10557">
            <v>8.6</v>
          </cell>
          <cell r="M10557">
            <v>2.6</v>
          </cell>
        </row>
        <row r="10558">
          <cell r="I10558">
            <v>4.5</v>
          </cell>
          <cell r="K10558">
            <v>6.5</v>
          </cell>
          <cell r="M10558">
            <v>2.7</v>
          </cell>
        </row>
        <row r="10559">
          <cell r="I10559">
            <v>2.9</v>
          </cell>
          <cell r="K10559">
            <v>4.8</v>
          </cell>
          <cell r="M10559">
            <v>1.2</v>
          </cell>
        </row>
        <row r="10560">
          <cell r="I10560">
            <v>1.1</v>
          </cell>
          <cell r="K10560">
            <v>2.5</v>
          </cell>
          <cell r="M10560">
            <v>0.1</v>
          </cell>
        </row>
        <row r="10561">
          <cell r="I10561">
            <v>0.5</v>
          </cell>
          <cell r="K10561">
            <v>1.2</v>
          </cell>
          <cell r="M10561">
            <v>0.3</v>
          </cell>
        </row>
        <row r="10562">
          <cell r="I10562">
            <v>1.6</v>
          </cell>
          <cell r="K10562">
            <v>4</v>
          </cell>
          <cell r="M10562">
            <v>0.5</v>
          </cell>
        </row>
        <row r="10563">
          <cell r="I10563">
            <v>2.4</v>
          </cell>
          <cell r="K10563">
            <v>4.7</v>
          </cell>
          <cell r="M10563">
            <v>0.9</v>
          </cell>
        </row>
        <row r="10564">
          <cell r="I10564">
            <v>2.9</v>
          </cell>
          <cell r="K10564">
            <v>5.7</v>
          </cell>
          <cell r="M10564">
            <v>0.8</v>
          </cell>
        </row>
        <row r="10565">
          <cell r="I10565">
            <v>1</v>
          </cell>
          <cell r="K10565">
            <v>1.8</v>
          </cell>
          <cell r="M10565">
            <v>0.1</v>
          </cell>
        </row>
        <row r="10566">
          <cell r="I10566">
            <v>0.3</v>
          </cell>
          <cell r="K10566">
            <v>1.6</v>
          </cell>
          <cell r="M10566">
            <v>-1.1</v>
          </cell>
        </row>
        <row r="10567">
          <cell r="I10567">
            <v>-0.6</v>
          </cell>
          <cell r="K10567">
            <v>0.4</v>
          </cell>
          <cell r="M10567">
            <v>-2.4</v>
          </cell>
        </row>
        <row r="10568">
          <cell r="I10568">
            <v>0.1</v>
          </cell>
          <cell r="K10568">
            <v>0.8</v>
          </cell>
          <cell r="M10568">
            <v>-1</v>
          </cell>
        </row>
        <row r="10569">
          <cell r="I10569">
            <v>0.1</v>
          </cell>
          <cell r="K10569">
            <v>1</v>
          </cell>
          <cell r="M10569">
            <v>-1</v>
          </cell>
        </row>
        <row r="10570">
          <cell r="I10570">
            <v>-0.5</v>
          </cell>
          <cell r="K10570">
            <v>1.1</v>
          </cell>
          <cell r="M10570">
            <v>-4.4</v>
          </cell>
        </row>
        <row r="10571">
          <cell r="I10571">
            <v>-2.4</v>
          </cell>
          <cell r="K10571">
            <v>0.1</v>
          </cell>
          <cell r="M10571">
            <v>-5.3</v>
          </cell>
        </row>
        <row r="10572">
          <cell r="I10572">
            <v>0.4</v>
          </cell>
          <cell r="K10572">
            <v>1</v>
          </cell>
          <cell r="M10572">
            <v>-0.2</v>
          </cell>
        </row>
        <row r="10573">
          <cell r="I10573">
            <v>1.1</v>
          </cell>
          <cell r="K10573">
            <v>1.6</v>
          </cell>
          <cell r="M10573">
            <v>0.6</v>
          </cell>
        </row>
        <row r="10574">
          <cell r="I10574">
            <v>1.7</v>
          </cell>
          <cell r="K10574">
            <v>2.2</v>
          </cell>
          <cell r="M10574">
            <v>1.3</v>
          </cell>
        </row>
        <row r="10575">
          <cell r="I10575">
            <v>1.5</v>
          </cell>
          <cell r="K10575">
            <v>2.3</v>
          </cell>
          <cell r="M10575">
            <v>0.8</v>
          </cell>
        </row>
        <row r="10576">
          <cell r="I10576">
            <v>0.1</v>
          </cell>
          <cell r="K10576">
            <v>1.2</v>
          </cell>
          <cell r="M10576">
            <v>-1.5</v>
          </cell>
        </row>
        <row r="10577">
          <cell r="I10577">
            <v>0</v>
          </cell>
          <cell r="K10577">
            <v>1.3</v>
          </cell>
          <cell r="M10577">
            <v>-1.7</v>
          </cell>
        </row>
        <row r="10578">
          <cell r="I10578">
            <v>1.6</v>
          </cell>
          <cell r="K10578">
            <v>2.5</v>
          </cell>
          <cell r="M10578">
            <v>0.7</v>
          </cell>
        </row>
        <row r="10579">
          <cell r="I10579">
            <v>1.2</v>
          </cell>
          <cell r="K10579">
            <v>2.6</v>
          </cell>
          <cell r="M10579">
            <v>-0.8</v>
          </cell>
        </row>
        <row r="10580">
          <cell r="I10580">
            <v>-0.9</v>
          </cell>
          <cell r="K10580">
            <v>0.5</v>
          </cell>
          <cell r="M10580">
            <v>-3.3</v>
          </cell>
        </row>
        <row r="10581">
          <cell r="I10581">
            <v>-5.7</v>
          </cell>
          <cell r="K10581">
            <v>-3.1</v>
          </cell>
          <cell r="M10581">
            <v>-9.7</v>
          </cell>
        </row>
        <row r="10582">
          <cell r="I10582">
            <v>-11.6</v>
          </cell>
          <cell r="K10582">
            <v>-9.7</v>
          </cell>
          <cell r="M10582">
            <v>-14.8</v>
          </cell>
        </row>
        <row r="10583">
          <cell r="I10583">
            <v>-9.5</v>
          </cell>
          <cell r="K10583">
            <v>-3.5</v>
          </cell>
          <cell r="M10583">
            <v>-15</v>
          </cell>
        </row>
        <row r="10584">
          <cell r="I10584">
            <v>-7.3</v>
          </cell>
          <cell r="K10584">
            <v>-3.6</v>
          </cell>
          <cell r="M10584">
            <v>-11.3</v>
          </cell>
        </row>
        <row r="10585">
          <cell r="I10585">
            <v>-5.4</v>
          </cell>
          <cell r="K10585">
            <v>-2.2</v>
          </cell>
          <cell r="M10585">
            <v>-9.8</v>
          </cell>
        </row>
        <row r="10586">
          <cell r="I10586">
            <v>-1.5</v>
          </cell>
          <cell r="K10586">
            <v>0.2</v>
          </cell>
          <cell r="M10586">
            <v>-3.9</v>
          </cell>
        </row>
        <row r="10587">
          <cell r="I10587">
            <v>0.6</v>
          </cell>
          <cell r="K10587">
            <v>2.6</v>
          </cell>
          <cell r="M10587">
            <v>0</v>
          </cell>
        </row>
        <row r="10588">
          <cell r="I10588">
            <v>0.9</v>
          </cell>
          <cell r="K10588">
            <v>1.8</v>
          </cell>
          <cell r="M10588">
            <v>0.1</v>
          </cell>
        </row>
        <row r="10589">
          <cell r="I10589">
            <v>2.1</v>
          </cell>
          <cell r="K10589">
            <v>4.6</v>
          </cell>
          <cell r="M10589">
            <v>0.4</v>
          </cell>
        </row>
        <row r="10590">
          <cell r="I10590">
            <v>2.1</v>
          </cell>
          <cell r="K10590">
            <v>2.9</v>
          </cell>
          <cell r="M10590">
            <v>1.5</v>
          </cell>
        </row>
        <row r="10591">
          <cell r="I10591">
            <v>2.6</v>
          </cell>
          <cell r="K10591">
            <v>3.8</v>
          </cell>
          <cell r="M10591">
            <v>2.3</v>
          </cell>
        </row>
        <row r="10592">
          <cell r="I10592">
            <v>2.6</v>
          </cell>
          <cell r="K10592">
            <v>3.6</v>
          </cell>
          <cell r="M10592">
            <v>2.2</v>
          </cell>
        </row>
        <row r="10593">
          <cell r="I10593">
            <v>2.2</v>
          </cell>
          <cell r="K10593">
            <v>3.5</v>
          </cell>
          <cell r="M10593">
            <v>0.7</v>
          </cell>
        </row>
        <row r="10594">
          <cell r="I10594">
            <v>0.9</v>
          </cell>
          <cell r="K10594">
            <v>2.5</v>
          </cell>
          <cell r="M10594">
            <v>-0.1</v>
          </cell>
        </row>
        <row r="10595">
          <cell r="I10595">
            <v>-0.1</v>
          </cell>
          <cell r="K10595">
            <v>2.3</v>
          </cell>
          <cell r="M10595">
            <v>-2</v>
          </cell>
        </row>
        <row r="10596">
          <cell r="I10596">
            <v>0.7</v>
          </cell>
          <cell r="K10596">
            <v>3</v>
          </cell>
          <cell r="M10596">
            <v>-1</v>
          </cell>
        </row>
        <row r="10597">
          <cell r="I10597">
            <v>1.3</v>
          </cell>
          <cell r="K10597">
            <v>3.2</v>
          </cell>
          <cell r="M10597">
            <v>-0.2</v>
          </cell>
        </row>
        <row r="10598">
          <cell r="I10598">
            <v>1.8</v>
          </cell>
          <cell r="K10598">
            <v>3.4</v>
          </cell>
          <cell r="M10598">
            <v>0.3</v>
          </cell>
        </row>
        <row r="10599">
          <cell r="I10599">
            <v>1.1</v>
          </cell>
          <cell r="K10599">
            <v>2.6</v>
          </cell>
          <cell r="M10599">
            <v>-1.2</v>
          </cell>
        </row>
        <row r="10600">
          <cell r="I10600">
            <v>1.1</v>
          </cell>
          <cell r="K10600">
            <v>2.9</v>
          </cell>
          <cell r="M10600">
            <v>-1</v>
          </cell>
        </row>
        <row r="10601">
          <cell r="I10601">
            <v>-0.2</v>
          </cell>
          <cell r="K10601">
            <v>1.8</v>
          </cell>
          <cell r="M10601">
            <v>-1.7</v>
          </cell>
        </row>
        <row r="10602">
          <cell r="I10602">
            <v>0.9</v>
          </cell>
          <cell r="K10602">
            <v>3.5</v>
          </cell>
          <cell r="M10602">
            <v>-1.3</v>
          </cell>
        </row>
        <row r="10603">
          <cell r="I10603">
            <v>2.6</v>
          </cell>
          <cell r="K10603">
            <v>4.3</v>
          </cell>
          <cell r="M10603">
            <v>1.5</v>
          </cell>
        </row>
        <row r="10604">
          <cell r="I10604">
            <v>1.6</v>
          </cell>
          <cell r="K10604">
            <v>3.6</v>
          </cell>
          <cell r="M10604">
            <v>0.3</v>
          </cell>
        </row>
        <row r="10605">
          <cell r="I10605">
            <v>1.6</v>
          </cell>
          <cell r="K10605">
            <v>2.9</v>
          </cell>
          <cell r="M10605">
            <v>0.5</v>
          </cell>
        </row>
        <row r="10606">
          <cell r="I10606">
            <v>1.4</v>
          </cell>
          <cell r="K10606">
            <v>3.5</v>
          </cell>
          <cell r="M10606">
            <v>-0.4</v>
          </cell>
        </row>
        <row r="10607">
          <cell r="I10607">
            <v>3.8</v>
          </cell>
          <cell r="K10607">
            <v>6.7</v>
          </cell>
          <cell r="M10607">
            <v>2.3</v>
          </cell>
        </row>
        <row r="10608">
          <cell r="I10608">
            <v>3.1</v>
          </cell>
          <cell r="K10608">
            <v>4.4</v>
          </cell>
          <cell r="M10608">
            <v>1.1</v>
          </cell>
        </row>
        <row r="10609">
          <cell r="I10609">
            <v>0.8</v>
          </cell>
          <cell r="K10609">
            <v>3.4</v>
          </cell>
          <cell r="M10609">
            <v>0.3</v>
          </cell>
        </row>
        <row r="10610">
          <cell r="I10610">
            <v>1</v>
          </cell>
          <cell r="K10610">
            <v>2.4</v>
          </cell>
          <cell r="M10610">
            <v>0.4</v>
          </cell>
        </row>
        <row r="10611">
          <cell r="I10611">
            <v>2.2</v>
          </cell>
          <cell r="K10611">
            <v>3.7</v>
          </cell>
          <cell r="M10611">
            <v>1.3</v>
          </cell>
        </row>
        <row r="10612">
          <cell r="I10612">
            <v>2</v>
          </cell>
          <cell r="K10612">
            <v>4.1</v>
          </cell>
          <cell r="M10612">
            <v>0.5</v>
          </cell>
        </row>
        <row r="10613">
          <cell r="I10613">
            <v>0.7</v>
          </cell>
          <cell r="K10613">
            <v>1.2</v>
          </cell>
          <cell r="M10613">
            <v>0.4</v>
          </cell>
        </row>
        <row r="10614">
          <cell r="I10614">
            <v>0.6</v>
          </cell>
          <cell r="K10614">
            <v>0.8</v>
          </cell>
          <cell r="M10614">
            <v>0.4</v>
          </cell>
        </row>
        <row r="10615">
          <cell r="I10615">
            <v>0.5</v>
          </cell>
          <cell r="K10615">
            <v>0.8</v>
          </cell>
          <cell r="M10615">
            <v>0.3</v>
          </cell>
        </row>
        <row r="10616">
          <cell r="I10616">
            <v>0</v>
          </cell>
          <cell r="K10616">
            <v>0.9</v>
          </cell>
          <cell r="M10616">
            <v>-2.5</v>
          </cell>
        </row>
        <row r="10617">
          <cell r="I10617">
            <v>-2.2</v>
          </cell>
          <cell r="K10617">
            <v>0.3</v>
          </cell>
          <cell r="M10617">
            <v>-4.4</v>
          </cell>
        </row>
        <row r="10618">
          <cell r="I10618">
            <v>-2.2</v>
          </cell>
          <cell r="K10618">
            <v>0.1</v>
          </cell>
          <cell r="M10618">
            <v>-4.7</v>
          </cell>
        </row>
        <row r="10619">
          <cell r="I10619">
            <v>-0.9</v>
          </cell>
          <cell r="K10619">
            <v>0.1</v>
          </cell>
          <cell r="M10619">
            <v>-2.4</v>
          </cell>
        </row>
        <row r="10620">
          <cell r="I10620">
            <v>-0.4</v>
          </cell>
          <cell r="K10620">
            <v>0.5</v>
          </cell>
          <cell r="M10620">
            <v>-1.7</v>
          </cell>
        </row>
        <row r="10621">
          <cell r="I10621">
            <v>0.4</v>
          </cell>
          <cell r="K10621">
            <v>0.5</v>
          </cell>
          <cell r="M10621">
            <v>0.2</v>
          </cell>
        </row>
        <row r="10622">
          <cell r="I10622">
            <v>0.6</v>
          </cell>
          <cell r="K10622">
            <v>1.1</v>
          </cell>
          <cell r="M10622">
            <v>0.1</v>
          </cell>
        </row>
        <row r="10623">
          <cell r="I10623">
            <v>0.3</v>
          </cell>
          <cell r="K10623">
            <v>1.8</v>
          </cell>
          <cell r="M10623">
            <v>-0.9</v>
          </cell>
        </row>
        <row r="10624">
          <cell r="I10624">
            <v>0</v>
          </cell>
          <cell r="K10624">
            <v>0.9</v>
          </cell>
          <cell r="M10624">
            <v>-1.3</v>
          </cell>
        </row>
        <row r="10625">
          <cell r="I10625">
            <v>-0.1</v>
          </cell>
          <cell r="K10625">
            <v>0.6</v>
          </cell>
          <cell r="M10625">
            <v>-1.3</v>
          </cell>
        </row>
        <row r="10626">
          <cell r="I10626">
            <v>0.1</v>
          </cell>
          <cell r="K10626">
            <v>0.4</v>
          </cell>
          <cell r="M10626">
            <v>-0.3</v>
          </cell>
        </row>
        <row r="10627">
          <cell r="I10627">
            <v>0.4</v>
          </cell>
          <cell r="K10627">
            <v>1.2</v>
          </cell>
          <cell r="M10627">
            <v>-0.3</v>
          </cell>
        </row>
        <row r="10628">
          <cell r="I10628">
            <v>0.2</v>
          </cell>
          <cell r="K10628">
            <v>0.6</v>
          </cell>
          <cell r="M10628">
            <v>-1.2</v>
          </cell>
        </row>
        <row r="10629">
          <cell r="I10629">
            <v>-1.1</v>
          </cell>
          <cell r="K10629">
            <v>0.4</v>
          </cell>
          <cell r="M10629">
            <v>-4.1</v>
          </cell>
        </row>
        <row r="10630">
          <cell r="I10630">
            <v>0.6</v>
          </cell>
          <cell r="K10630">
            <v>1.8</v>
          </cell>
          <cell r="M10630">
            <v>0.1</v>
          </cell>
        </row>
        <row r="10631">
          <cell r="I10631">
            <v>-0.2</v>
          </cell>
          <cell r="K10631">
            <v>0.5</v>
          </cell>
          <cell r="M10631">
            <v>-3.3</v>
          </cell>
        </row>
        <row r="10632">
          <cell r="I10632">
            <v>-2</v>
          </cell>
          <cell r="K10632">
            <v>0</v>
          </cell>
          <cell r="M10632">
            <v>-4.6</v>
          </cell>
        </row>
        <row r="10633">
          <cell r="I10633">
            <v>-1.8</v>
          </cell>
          <cell r="K10633">
            <v>-0.9</v>
          </cell>
          <cell r="M10633">
            <v>-3</v>
          </cell>
        </row>
        <row r="10634">
          <cell r="I10634">
            <v>-2.4</v>
          </cell>
          <cell r="K10634">
            <v>-0.7</v>
          </cell>
          <cell r="M10634">
            <v>-5.4</v>
          </cell>
        </row>
        <row r="10635">
          <cell r="I10635">
            <v>-2</v>
          </cell>
          <cell r="K10635">
            <v>0.4</v>
          </cell>
          <cell r="M10635">
            <v>-5.8</v>
          </cell>
        </row>
        <row r="10636">
          <cell r="I10636">
            <v>0.1</v>
          </cell>
          <cell r="K10636">
            <v>0.8</v>
          </cell>
          <cell r="M10636">
            <v>-1.1</v>
          </cell>
        </row>
        <row r="10637">
          <cell r="I10637">
            <v>0.9</v>
          </cell>
          <cell r="K10637">
            <v>2.2</v>
          </cell>
          <cell r="M10637">
            <v>0.4</v>
          </cell>
        </row>
        <row r="10638">
          <cell r="I10638">
            <v>0.8</v>
          </cell>
          <cell r="K10638">
            <v>1.8</v>
          </cell>
          <cell r="M10638">
            <v>0.1</v>
          </cell>
        </row>
        <row r="10639">
          <cell r="I10639">
            <v>0.7</v>
          </cell>
          <cell r="K10639">
            <v>2.1</v>
          </cell>
          <cell r="M10639">
            <v>-0.8</v>
          </cell>
        </row>
        <row r="10640">
          <cell r="I10640">
            <v>0.9</v>
          </cell>
          <cell r="K10640">
            <v>2.1</v>
          </cell>
          <cell r="M10640">
            <v>0.3</v>
          </cell>
        </row>
        <row r="10641">
          <cell r="I10641">
            <v>0.5</v>
          </cell>
          <cell r="K10641">
            <v>0.8</v>
          </cell>
          <cell r="M10641">
            <v>0.2</v>
          </cell>
        </row>
        <row r="10642">
          <cell r="I10642">
            <v>0.9</v>
          </cell>
          <cell r="K10642">
            <v>1.8</v>
          </cell>
          <cell r="M10642">
            <v>0.4</v>
          </cell>
        </row>
        <row r="10643">
          <cell r="I10643">
            <v>0.6</v>
          </cell>
          <cell r="K10643">
            <v>2</v>
          </cell>
          <cell r="M10643">
            <v>-1.3</v>
          </cell>
        </row>
        <row r="10644">
          <cell r="I10644">
            <v>1</v>
          </cell>
          <cell r="K10644">
            <v>3.5</v>
          </cell>
          <cell r="M10644">
            <v>-1.5</v>
          </cell>
        </row>
        <row r="10645">
          <cell r="I10645">
            <v>0.6</v>
          </cell>
          <cell r="K10645">
            <v>1</v>
          </cell>
          <cell r="M10645">
            <v>0.2</v>
          </cell>
        </row>
        <row r="10646">
          <cell r="I10646">
            <v>0.8</v>
          </cell>
          <cell r="K10646">
            <v>1.8</v>
          </cell>
          <cell r="M10646">
            <v>0.2</v>
          </cell>
        </row>
        <row r="10647">
          <cell r="I10647">
            <v>1.8</v>
          </cell>
          <cell r="K10647">
            <v>3</v>
          </cell>
          <cell r="M10647">
            <v>1.1</v>
          </cell>
        </row>
        <row r="10648">
          <cell r="I10648">
            <v>1.6</v>
          </cell>
          <cell r="K10648">
            <v>2.3</v>
          </cell>
          <cell r="M10648">
            <v>0.6</v>
          </cell>
        </row>
        <row r="10649">
          <cell r="I10649">
            <v>0.7</v>
          </cell>
          <cell r="K10649">
            <v>1.3</v>
          </cell>
          <cell r="M10649">
            <v>0</v>
          </cell>
        </row>
        <row r="10650">
          <cell r="I10650">
            <v>0.2</v>
          </cell>
          <cell r="K10650">
            <v>1</v>
          </cell>
          <cell r="M10650">
            <v>-1.4</v>
          </cell>
        </row>
        <row r="10651">
          <cell r="I10651">
            <v>1.6</v>
          </cell>
          <cell r="K10651">
            <v>2.7</v>
          </cell>
          <cell r="M10651">
            <v>0.5</v>
          </cell>
        </row>
        <row r="10652">
          <cell r="I10652">
            <v>1.8</v>
          </cell>
          <cell r="K10652">
            <v>2.7</v>
          </cell>
          <cell r="M10652">
            <v>0.9</v>
          </cell>
        </row>
        <row r="10653">
          <cell r="I10653">
            <v>0.9</v>
          </cell>
          <cell r="K10653">
            <v>2</v>
          </cell>
          <cell r="M10653">
            <v>-1</v>
          </cell>
        </row>
        <row r="10654">
          <cell r="I10654">
            <v>1.3</v>
          </cell>
          <cell r="K10654">
            <v>6.2</v>
          </cell>
          <cell r="M10654">
            <v>-1.4</v>
          </cell>
        </row>
        <row r="10655">
          <cell r="I10655">
            <v>0.2</v>
          </cell>
          <cell r="K10655">
            <v>1.1</v>
          </cell>
          <cell r="M10655">
            <v>-0.8</v>
          </cell>
        </row>
        <row r="10656">
          <cell r="I10656">
            <v>-0.6</v>
          </cell>
          <cell r="K10656">
            <v>0.4</v>
          </cell>
          <cell r="M10656">
            <v>-1.6</v>
          </cell>
        </row>
        <row r="10657">
          <cell r="I10657">
            <v>-1.7</v>
          </cell>
          <cell r="K10657">
            <v>0.3</v>
          </cell>
          <cell r="M10657">
            <v>-4.4</v>
          </cell>
        </row>
        <row r="10658">
          <cell r="I10658">
            <v>-1</v>
          </cell>
          <cell r="K10658">
            <v>1.1</v>
          </cell>
          <cell r="M10658">
            <v>-3.6</v>
          </cell>
        </row>
        <row r="10659">
          <cell r="I10659">
            <v>0.3</v>
          </cell>
          <cell r="K10659">
            <v>1.9</v>
          </cell>
          <cell r="M10659">
            <v>-0.8</v>
          </cell>
        </row>
        <row r="10660">
          <cell r="I10660">
            <v>0.5</v>
          </cell>
          <cell r="K10660">
            <v>1.9</v>
          </cell>
          <cell r="M10660">
            <v>-0.9</v>
          </cell>
        </row>
        <row r="10661">
          <cell r="I10661">
            <v>-0.3</v>
          </cell>
          <cell r="K10661">
            <v>0.9</v>
          </cell>
          <cell r="M10661">
            <v>-1.8</v>
          </cell>
        </row>
        <row r="10662">
          <cell r="I10662">
            <v>-0.8</v>
          </cell>
          <cell r="K10662">
            <v>1.3</v>
          </cell>
          <cell r="M10662">
            <v>-2.5</v>
          </cell>
        </row>
        <row r="10663">
          <cell r="I10663">
            <v>-0.6</v>
          </cell>
          <cell r="K10663">
            <v>2.9</v>
          </cell>
          <cell r="M10663">
            <v>-3.4</v>
          </cell>
        </row>
        <row r="10664">
          <cell r="I10664">
            <v>0.8</v>
          </cell>
          <cell r="K10664">
            <v>1.6</v>
          </cell>
          <cell r="M10664">
            <v>-0.8</v>
          </cell>
        </row>
        <row r="10665">
          <cell r="I10665">
            <v>1.3</v>
          </cell>
          <cell r="K10665">
            <v>2.7</v>
          </cell>
          <cell r="M10665">
            <v>0.7</v>
          </cell>
        </row>
        <row r="10666">
          <cell r="I10666">
            <v>1.2</v>
          </cell>
          <cell r="K10666">
            <v>2.3</v>
          </cell>
          <cell r="M10666">
            <v>0</v>
          </cell>
        </row>
        <row r="10667">
          <cell r="I10667">
            <v>1.4</v>
          </cell>
          <cell r="K10667">
            <v>2.5</v>
          </cell>
          <cell r="M10667">
            <v>0.8</v>
          </cell>
        </row>
        <row r="10668">
          <cell r="I10668">
            <v>0.4</v>
          </cell>
          <cell r="K10668">
            <v>1.8</v>
          </cell>
          <cell r="M10668">
            <v>-1.1</v>
          </cell>
        </row>
        <row r="10669">
          <cell r="I10669">
            <v>1.5</v>
          </cell>
          <cell r="K10669">
            <v>3.3</v>
          </cell>
          <cell r="M10669">
            <v>-0.2</v>
          </cell>
        </row>
        <row r="10670">
          <cell r="I10670">
            <v>1.8</v>
          </cell>
          <cell r="K10670">
            <v>3.4</v>
          </cell>
          <cell r="M10670">
            <v>0.8</v>
          </cell>
        </row>
        <row r="10671">
          <cell r="I10671">
            <v>2.6</v>
          </cell>
          <cell r="K10671">
            <v>6.2</v>
          </cell>
          <cell r="M10671">
            <v>0.8</v>
          </cell>
        </row>
        <row r="10672">
          <cell r="I10672">
            <v>2.1</v>
          </cell>
          <cell r="K10672">
            <v>5.9</v>
          </cell>
          <cell r="M10672">
            <v>1</v>
          </cell>
        </row>
        <row r="10673">
          <cell r="I10673">
            <v>1.8</v>
          </cell>
          <cell r="K10673">
            <v>4.1</v>
          </cell>
          <cell r="M10673">
            <v>0.5</v>
          </cell>
        </row>
        <row r="10674">
          <cell r="I10674">
            <v>2</v>
          </cell>
          <cell r="K10674">
            <v>3.7</v>
          </cell>
          <cell r="M10674">
            <v>0.5</v>
          </cell>
        </row>
        <row r="10675">
          <cell r="I10675">
            <v>1.8</v>
          </cell>
          <cell r="K10675">
            <v>4.1</v>
          </cell>
          <cell r="M10675">
            <v>0</v>
          </cell>
        </row>
        <row r="10676">
          <cell r="I10676">
            <v>2</v>
          </cell>
          <cell r="K10676">
            <v>4.1</v>
          </cell>
          <cell r="M10676">
            <v>1</v>
          </cell>
        </row>
        <row r="10677">
          <cell r="I10677">
            <v>1.8</v>
          </cell>
          <cell r="K10677">
            <v>2.7</v>
          </cell>
          <cell r="M10677">
            <v>1</v>
          </cell>
        </row>
        <row r="10678">
          <cell r="I10678">
            <v>0.6</v>
          </cell>
          <cell r="K10678">
            <v>1.4</v>
          </cell>
          <cell r="M10678">
            <v>-0.4</v>
          </cell>
        </row>
        <row r="10679">
          <cell r="I10679">
            <v>0.1</v>
          </cell>
          <cell r="K10679">
            <v>1.1</v>
          </cell>
          <cell r="M10679">
            <v>-0.9</v>
          </cell>
        </row>
        <row r="10680">
          <cell r="I10680">
            <v>0.3</v>
          </cell>
          <cell r="K10680">
            <v>1.2</v>
          </cell>
          <cell r="M10680">
            <v>-0.6</v>
          </cell>
        </row>
        <row r="10681">
          <cell r="I10681">
            <v>0.4</v>
          </cell>
          <cell r="K10681">
            <v>1.1</v>
          </cell>
          <cell r="M10681">
            <v>0</v>
          </cell>
        </row>
        <row r="10682">
          <cell r="I10682">
            <v>0</v>
          </cell>
          <cell r="K10682">
            <v>0.6</v>
          </cell>
          <cell r="M10682">
            <v>-1</v>
          </cell>
        </row>
        <row r="10683">
          <cell r="I10683">
            <v>0.2</v>
          </cell>
          <cell r="K10683">
            <v>0.9</v>
          </cell>
          <cell r="M10683">
            <v>-0.7</v>
          </cell>
        </row>
        <row r="10684">
          <cell r="I10684">
            <v>0.4</v>
          </cell>
          <cell r="K10684">
            <v>2.2</v>
          </cell>
          <cell r="M10684">
            <v>-1.5</v>
          </cell>
        </row>
        <row r="10685">
          <cell r="I10685">
            <v>0.5</v>
          </cell>
          <cell r="K10685">
            <v>4.6</v>
          </cell>
          <cell r="M10685">
            <v>-2</v>
          </cell>
        </row>
        <row r="10686">
          <cell r="I10686">
            <v>-0.5</v>
          </cell>
          <cell r="K10686">
            <v>0.5</v>
          </cell>
          <cell r="M10686">
            <v>-1.6</v>
          </cell>
        </row>
        <row r="10687">
          <cell r="I10687">
            <v>-0.1</v>
          </cell>
          <cell r="K10687">
            <v>0.9</v>
          </cell>
          <cell r="M10687">
            <v>-1.2</v>
          </cell>
        </row>
        <row r="10688">
          <cell r="I10688">
            <v>0.2</v>
          </cell>
          <cell r="K10688">
            <v>2.4</v>
          </cell>
          <cell r="M10688">
            <v>-1.6</v>
          </cell>
        </row>
        <row r="10689">
          <cell r="I10689">
            <v>0.4</v>
          </cell>
          <cell r="K10689">
            <v>4.5</v>
          </cell>
          <cell r="M10689">
            <v>-3.1</v>
          </cell>
        </row>
        <row r="10690">
          <cell r="I10690">
            <v>1.3</v>
          </cell>
          <cell r="K10690">
            <v>3.9</v>
          </cell>
          <cell r="M10690">
            <v>-0.3</v>
          </cell>
        </row>
        <row r="10691">
          <cell r="I10691">
            <v>0.2</v>
          </cell>
          <cell r="K10691">
            <v>1</v>
          </cell>
          <cell r="M10691">
            <v>-1.1</v>
          </cell>
        </row>
        <row r="10692">
          <cell r="I10692">
            <v>-0.5</v>
          </cell>
          <cell r="K10692">
            <v>0.5</v>
          </cell>
          <cell r="M10692">
            <v>-2</v>
          </cell>
        </row>
        <row r="10693">
          <cell r="I10693">
            <v>0.7</v>
          </cell>
          <cell r="K10693">
            <v>2.6</v>
          </cell>
          <cell r="M10693">
            <v>-0.3</v>
          </cell>
        </row>
        <row r="10694">
          <cell r="I10694">
            <v>2.3</v>
          </cell>
          <cell r="K10694">
            <v>8.3</v>
          </cell>
          <cell r="M10694">
            <v>-0.1</v>
          </cell>
        </row>
        <row r="10695">
          <cell r="I10695" t="str">
            <v> </v>
          </cell>
          <cell r="K10695" t="str">
            <v> </v>
          </cell>
          <cell r="M10695">
            <v>0.6</v>
          </cell>
        </row>
        <row r="10696">
          <cell r="I10696">
            <v>2.6</v>
          </cell>
          <cell r="K10696">
            <v>8.1</v>
          </cell>
          <cell r="M10696">
            <v>-0.1</v>
          </cell>
        </row>
        <row r="10697">
          <cell r="I10697">
            <v>3.1</v>
          </cell>
          <cell r="K10697">
            <v>8.6</v>
          </cell>
          <cell r="M10697">
            <v>-0.9</v>
          </cell>
        </row>
        <row r="10698">
          <cell r="I10698">
            <v>4.5</v>
          </cell>
          <cell r="K10698">
            <v>9.6</v>
          </cell>
          <cell r="M10698">
            <v>1.8</v>
          </cell>
        </row>
        <row r="10699">
          <cell r="I10699">
            <v>4</v>
          </cell>
          <cell r="K10699">
            <v>9.6</v>
          </cell>
          <cell r="M10699">
            <v>1.8</v>
          </cell>
        </row>
        <row r="10700">
          <cell r="I10700">
            <v>4.5</v>
          </cell>
          <cell r="K10700">
            <v>9.9</v>
          </cell>
          <cell r="M10700">
            <v>2.2</v>
          </cell>
        </row>
        <row r="10701">
          <cell r="I10701">
            <v>3.4</v>
          </cell>
          <cell r="K10701">
            <v>5.2</v>
          </cell>
          <cell r="M10701">
            <v>2.5</v>
          </cell>
        </row>
        <row r="10702">
          <cell r="I10702">
            <v>3.1</v>
          </cell>
          <cell r="K10702">
            <v>5</v>
          </cell>
          <cell r="M10702">
            <v>2.5</v>
          </cell>
        </row>
        <row r="10703">
          <cell r="I10703">
            <v>2.7</v>
          </cell>
          <cell r="K10703">
            <v>4.9</v>
          </cell>
          <cell r="M10703">
            <v>0.2</v>
          </cell>
        </row>
        <row r="10704">
          <cell r="I10704">
            <v>2.1</v>
          </cell>
          <cell r="K10704">
            <v>4.6</v>
          </cell>
          <cell r="M10704">
            <v>0.3</v>
          </cell>
        </row>
        <row r="10705">
          <cell r="I10705">
            <v>2.6</v>
          </cell>
          <cell r="K10705">
            <v>6.7</v>
          </cell>
          <cell r="M10705">
            <v>-0.4</v>
          </cell>
        </row>
        <row r="10706">
          <cell r="I10706">
            <v>5.7</v>
          </cell>
          <cell r="K10706">
            <v>13.3</v>
          </cell>
          <cell r="M10706">
            <v>1.6</v>
          </cell>
        </row>
        <row r="10707">
          <cell r="I10707">
            <v>6.7</v>
          </cell>
          <cell r="K10707">
            <v>16.5</v>
          </cell>
          <cell r="M10707">
            <v>2.1</v>
          </cell>
        </row>
        <row r="10708">
          <cell r="I10708">
            <v>4.5</v>
          </cell>
          <cell r="K10708">
            <v>6.5</v>
          </cell>
          <cell r="M10708">
            <v>2.9</v>
          </cell>
        </row>
        <row r="10709">
          <cell r="I10709">
            <v>2.8</v>
          </cell>
          <cell r="K10709">
            <v>4.6</v>
          </cell>
          <cell r="M10709">
            <v>1</v>
          </cell>
        </row>
        <row r="10710">
          <cell r="I10710">
            <v>1.1</v>
          </cell>
          <cell r="K10710">
            <v>2.1</v>
          </cell>
          <cell r="M10710">
            <v>0.5</v>
          </cell>
        </row>
        <row r="10711">
          <cell r="I10711">
            <v>1.7</v>
          </cell>
          <cell r="K10711">
            <v>3.6</v>
          </cell>
          <cell r="M10711">
            <v>0.5</v>
          </cell>
        </row>
        <row r="10712">
          <cell r="I10712">
            <v>5.2</v>
          </cell>
          <cell r="K10712">
            <v>12</v>
          </cell>
          <cell r="M10712">
            <v>0.2</v>
          </cell>
        </row>
        <row r="10713">
          <cell r="I10713">
            <v>6.1</v>
          </cell>
          <cell r="K10713">
            <v>13.1</v>
          </cell>
          <cell r="M10713">
            <v>1</v>
          </cell>
        </row>
        <row r="10714">
          <cell r="I10714">
            <v>4.7</v>
          </cell>
          <cell r="K10714">
            <v>6</v>
          </cell>
          <cell r="M10714">
            <v>1.3</v>
          </cell>
        </row>
        <row r="10715">
          <cell r="I10715">
            <v>1.5</v>
          </cell>
          <cell r="K10715">
            <v>3</v>
          </cell>
          <cell r="M10715">
            <v>0.4</v>
          </cell>
        </row>
        <row r="10716">
          <cell r="I10716">
            <v>0.8</v>
          </cell>
          <cell r="K10716">
            <v>2</v>
          </cell>
          <cell r="M10716">
            <v>0.2</v>
          </cell>
        </row>
        <row r="10717">
          <cell r="I10717">
            <v>0.8</v>
          </cell>
          <cell r="K10717">
            <v>1.8</v>
          </cell>
          <cell r="M10717">
            <v>0.3</v>
          </cell>
        </row>
        <row r="10718">
          <cell r="I10718" t="str">
            <v> </v>
          </cell>
          <cell r="K10718">
            <v>7.3</v>
          </cell>
          <cell r="M10718">
            <v>-0.4</v>
          </cell>
        </row>
        <row r="10719">
          <cell r="I10719">
            <v>4</v>
          </cell>
          <cell r="K10719">
            <v>8.6</v>
          </cell>
          <cell r="M10719">
            <v>0.9</v>
          </cell>
        </row>
        <row r="10720">
          <cell r="I10720">
            <v>1.2</v>
          </cell>
          <cell r="K10720">
            <v>3.1</v>
          </cell>
          <cell r="M10720">
            <v>0.4</v>
          </cell>
        </row>
        <row r="10721">
          <cell r="I10721">
            <v>0.9</v>
          </cell>
          <cell r="K10721">
            <v>2</v>
          </cell>
          <cell r="M10721">
            <v>-0.1</v>
          </cell>
        </row>
        <row r="10722">
          <cell r="I10722">
            <v>1.1</v>
          </cell>
          <cell r="K10722">
            <v>3.3</v>
          </cell>
          <cell r="M10722">
            <v>-0.5</v>
          </cell>
        </row>
        <row r="10723">
          <cell r="I10723">
            <v>2.5</v>
          </cell>
          <cell r="K10723">
            <v>6</v>
          </cell>
          <cell r="M10723">
            <v>-1</v>
          </cell>
        </row>
        <row r="10724">
          <cell r="I10724">
            <v>4.7</v>
          </cell>
          <cell r="K10724">
            <v>7.1</v>
          </cell>
          <cell r="M10724">
            <v>2.6</v>
          </cell>
        </row>
        <row r="10725">
          <cell r="I10725">
            <v>3.8</v>
          </cell>
          <cell r="K10725">
            <v>5.7</v>
          </cell>
          <cell r="M10725">
            <v>2</v>
          </cell>
        </row>
        <row r="10726">
          <cell r="I10726">
            <v>2.1</v>
          </cell>
          <cell r="K10726">
            <v>3.7</v>
          </cell>
          <cell r="M10726">
            <v>0.9</v>
          </cell>
        </row>
        <row r="10727">
          <cell r="I10727">
            <v>2.7</v>
          </cell>
          <cell r="K10727">
            <v>5.3</v>
          </cell>
          <cell r="M10727">
            <v>0.7</v>
          </cell>
        </row>
        <row r="10728">
          <cell r="I10728">
            <v>3.1</v>
          </cell>
          <cell r="K10728">
            <v>6.1</v>
          </cell>
          <cell r="M10728">
            <v>0.5</v>
          </cell>
        </row>
        <row r="10729">
          <cell r="I10729">
            <v>5.4</v>
          </cell>
          <cell r="K10729">
            <v>10.2</v>
          </cell>
          <cell r="M10729">
            <v>0.5</v>
          </cell>
        </row>
        <row r="10730">
          <cell r="I10730">
            <v>6.8</v>
          </cell>
          <cell r="K10730">
            <v>9.2</v>
          </cell>
          <cell r="M10730">
            <v>4.7</v>
          </cell>
        </row>
        <row r="10731">
          <cell r="I10731">
            <v>7</v>
          </cell>
          <cell r="K10731">
            <v>9.4</v>
          </cell>
          <cell r="M10731">
            <v>5.2</v>
          </cell>
        </row>
        <row r="10732">
          <cell r="I10732">
            <v>7.9</v>
          </cell>
          <cell r="K10732">
            <v>12.4</v>
          </cell>
          <cell r="M10732">
            <v>2.5</v>
          </cell>
        </row>
        <row r="10733">
          <cell r="I10733">
            <v>7.1</v>
          </cell>
          <cell r="K10733">
            <v>9.4</v>
          </cell>
          <cell r="M10733">
            <v>3.7</v>
          </cell>
        </row>
        <row r="10734">
          <cell r="I10734">
            <v>8.1</v>
          </cell>
          <cell r="K10734">
            <v>14.4</v>
          </cell>
          <cell r="M10734">
            <v>3.2</v>
          </cell>
        </row>
        <row r="10735">
          <cell r="I10735">
            <v>10.9</v>
          </cell>
          <cell r="K10735">
            <v>18.5</v>
          </cell>
          <cell r="M10735">
            <v>4</v>
          </cell>
        </row>
        <row r="10736">
          <cell r="I10736">
            <v>14.5</v>
          </cell>
          <cell r="K10736">
            <v>22.7</v>
          </cell>
          <cell r="M10736">
            <v>7.9</v>
          </cell>
        </row>
        <row r="10737">
          <cell r="I10737">
            <v>14.6</v>
          </cell>
          <cell r="K10737">
            <v>23.2</v>
          </cell>
          <cell r="M10737">
            <v>9</v>
          </cell>
        </row>
        <row r="10738">
          <cell r="I10738">
            <v>10.8</v>
          </cell>
          <cell r="K10738">
            <v>15.4</v>
          </cell>
          <cell r="M10738">
            <v>5</v>
          </cell>
        </row>
        <row r="10739">
          <cell r="I10739">
            <v>11.3</v>
          </cell>
          <cell r="K10739">
            <v>20.5</v>
          </cell>
          <cell r="M10739">
            <v>2.8</v>
          </cell>
        </row>
        <row r="10740">
          <cell r="I10740">
            <v>12.6</v>
          </cell>
          <cell r="K10740">
            <v>19.9</v>
          </cell>
          <cell r="M10740">
            <v>7.1</v>
          </cell>
        </row>
        <row r="10741">
          <cell r="I10741">
            <v>10.7</v>
          </cell>
          <cell r="K10741">
            <v>17.8</v>
          </cell>
          <cell r="M10741">
            <v>5.9</v>
          </cell>
        </row>
        <row r="10742">
          <cell r="I10742">
            <v>9.7</v>
          </cell>
          <cell r="K10742">
            <v>16</v>
          </cell>
          <cell r="M10742">
            <v>5</v>
          </cell>
        </row>
        <row r="10743">
          <cell r="I10743">
            <v>9.6</v>
          </cell>
          <cell r="K10743">
            <v>17.2</v>
          </cell>
          <cell r="M10743">
            <v>2.4</v>
          </cell>
        </row>
        <row r="10744">
          <cell r="I10744">
            <v>10.9</v>
          </cell>
          <cell r="K10744">
            <v>16.5</v>
          </cell>
          <cell r="M10744">
            <v>4.7</v>
          </cell>
        </row>
        <row r="10745">
          <cell r="I10745">
            <v>7.3</v>
          </cell>
          <cell r="K10745">
            <v>9.6</v>
          </cell>
          <cell r="M10745">
            <v>3.5</v>
          </cell>
        </row>
        <row r="10746">
          <cell r="I10746">
            <v>4.7</v>
          </cell>
          <cell r="K10746">
            <v>8.6</v>
          </cell>
          <cell r="M10746">
            <v>0.6</v>
          </cell>
        </row>
        <row r="10747">
          <cell r="I10747">
            <v>6.5</v>
          </cell>
          <cell r="K10747">
            <v>12.6</v>
          </cell>
          <cell r="M10747">
            <v>1.4</v>
          </cell>
        </row>
        <row r="10748">
          <cell r="I10748">
            <v>8.4</v>
          </cell>
          <cell r="K10748">
            <v>11.3</v>
          </cell>
          <cell r="M10748">
            <v>5.9</v>
          </cell>
        </row>
        <row r="10749">
          <cell r="I10749">
            <v>8.1</v>
          </cell>
          <cell r="K10749">
            <v>10.6</v>
          </cell>
          <cell r="M10749">
            <v>3.7</v>
          </cell>
        </row>
        <row r="10750">
          <cell r="I10750">
            <v>4.1</v>
          </cell>
          <cell r="K10750">
            <v>6.8</v>
          </cell>
          <cell r="M10750">
            <v>2.5</v>
          </cell>
        </row>
        <row r="10751">
          <cell r="I10751">
            <v>4.2</v>
          </cell>
          <cell r="K10751">
            <v>7.6</v>
          </cell>
          <cell r="M10751">
            <v>2.7</v>
          </cell>
        </row>
        <row r="10752">
          <cell r="I10752">
            <v>4.5</v>
          </cell>
          <cell r="K10752">
            <v>7.5</v>
          </cell>
          <cell r="M10752">
            <v>2.8</v>
          </cell>
        </row>
        <row r="10753">
          <cell r="I10753">
            <v>6.3</v>
          </cell>
          <cell r="K10753">
            <v>12.1</v>
          </cell>
          <cell r="M10753">
            <v>0.6</v>
          </cell>
        </row>
        <row r="10754">
          <cell r="I10754">
            <v>8.6</v>
          </cell>
          <cell r="K10754">
            <v>15.7</v>
          </cell>
          <cell r="M10754">
            <v>2.3</v>
          </cell>
        </row>
        <row r="10755">
          <cell r="I10755">
            <v>12.4</v>
          </cell>
          <cell r="K10755">
            <v>20.7</v>
          </cell>
          <cell r="M10755">
            <v>5</v>
          </cell>
        </row>
        <row r="10756">
          <cell r="I10756">
            <v>15</v>
          </cell>
          <cell r="K10756">
            <v>22.4</v>
          </cell>
          <cell r="M10756">
            <v>9.8</v>
          </cell>
        </row>
        <row r="10757">
          <cell r="I10757">
            <v>15.7</v>
          </cell>
          <cell r="K10757">
            <v>23</v>
          </cell>
          <cell r="M10757">
            <v>10.1</v>
          </cell>
        </row>
        <row r="10758">
          <cell r="I10758">
            <v>16.4</v>
          </cell>
          <cell r="K10758">
            <v>24.3</v>
          </cell>
          <cell r="M10758">
            <v>10</v>
          </cell>
        </row>
        <row r="10759">
          <cell r="I10759">
            <v>13.8</v>
          </cell>
          <cell r="K10759">
            <v>18.1</v>
          </cell>
          <cell r="M10759">
            <v>12.2</v>
          </cell>
        </row>
        <row r="10760">
          <cell r="I10760">
            <v>13.6</v>
          </cell>
          <cell r="K10760">
            <v>19.2</v>
          </cell>
          <cell r="M10760">
            <v>9</v>
          </cell>
        </row>
        <row r="10761">
          <cell r="I10761">
            <v>13.4</v>
          </cell>
          <cell r="K10761">
            <v>21</v>
          </cell>
          <cell r="M10761">
            <v>7.4</v>
          </cell>
        </row>
        <row r="10762">
          <cell r="I10762">
            <v>12.5</v>
          </cell>
          <cell r="K10762">
            <v>16.9</v>
          </cell>
          <cell r="M10762">
            <v>8.9</v>
          </cell>
        </row>
        <row r="10763">
          <cell r="I10763">
            <v>12.2</v>
          </cell>
          <cell r="K10763">
            <v>17.7</v>
          </cell>
          <cell r="M10763">
            <v>8.1</v>
          </cell>
        </row>
        <row r="10764">
          <cell r="I10764">
            <v>11.1</v>
          </cell>
          <cell r="K10764">
            <v>16.7</v>
          </cell>
          <cell r="M10764">
            <v>7.1</v>
          </cell>
        </row>
        <row r="10765">
          <cell r="I10765">
            <v>10.5</v>
          </cell>
          <cell r="K10765">
            <v>12.6</v>
          </cell>
          <cell r="M10765">
            <v>8.7</v>
          </cell>
        </row>
        <row r="10766">
          <cell r="I10766">
            <v>12.6</v>
          </cell>
          <cell r="K10766">
            <v>17.7</v>
          </cell>
          <cell r="M10766">
            <v>9.5</v>
          </cell>
        </row>
        <row r="10767">
          <cell r="I10767">
            <v>14.7</v>
          </cell>
          <cell r="K10767">
            <v>22.6</v>
          </cell>
          <cell r="M10767">
            <v>8.1</v>
          </cell>
        </row>
        <row r="10768">
          <cell r="I10768">
            <v>10.5</v>
          </cell>
          <cell r="K10768">
            <v>13.2</v>
          </cell>
          <cell r="M10768">
            <v>6.1</v>
          </cell>
        </row>
        <row r="10769">
          <cell r="I10769">
            <v>7.6</v>
          </cell>
          <cell r="K10769">
            <v>10.6</v>
          </cell>
          <cell r="M10769">
            <v>5.5</v>
          </cell>
        </row>
        <row r="10770">
          <cell r="I10770">
            <v>8.2</v>
          </cell>
          <cell r="K10770">
            <v>11.2</v>
          </cell>
          <cell r="M10770">
            <v>5.8</v>
          </cell>
        </row>
        <row r="10771">
          <cell r="I10771">
            <v>10.1</v>
          </cell>
          <cell r="K10771">
            <v>15.9</v>
          </cell>
          <cell r="M10771">
            <v>5.8</v>
          </cell>
        </row>
        <row r="10772">
          <cell r="I10772">
            <v>12.1</v>
          </cell>
          <cell r="K10772">
            <v>18.3</v>
          </cell>
          <cell r="M10772">
            <v>6.3</v>
          </cell>
        </row>
        <row r="10773">
          <cell r="I10773">
            <v>14.3</v>
          </cell>
          <cell r="K10773">
            <v>20.8</v>
          </cell>
          <cell r="M10773">
            <v>8.4</v>
          </cell>
        </row>
        <row r="10774">
          <cell r="I10774">
            <v>13.8</v>
          </cell>
          <cell r="K10774">
            <v>18.2</v>
          </cell>
          <cell r="M10774">
            <v>11.3</v>
          </cell>
        </row>
        <row r="10775">
          <cell r="I10775">
            <v>11</v>
          </cell>
          <cell r="K10775">
            <v>14.3</v>
          </cell>
          <cell r="M10775">
            <v>7.5</v>
          </cell>
        </row>
        <row r="10776">
          <cell r="I10776">
            <v>7</v>
          </cell>
          <cell r="K10776">
            <v>8.4</v>
          </cell>
          <cell r="M10776">
            <v>5.7</v>
          </cell>
        </row>
        <row r="10777">
          <cell r="I10777">
            <v>7.7</v>
          </cell>
          <cell r="K10777">
            <v>11.4</v>
          </cell>
          <cell r="M10777">
            <v>4.8</v>
          </cell>
        </row>
        <row r="10778">
          <cell r="I10778">
            <v>8.1</v>
          </cell>
          <cell r="K10778">
            <v>12.1</v>
          </cell>
          <cell r="M10778">
            <v>5.9</v>
          </cell>
        </row>
        <row r="10779">
          <cell r="I10779">
            <v>12.9</v>
          </cell>
          <cell r="K10779">
            <v>21.9</v>
          </cell>
          <cell r="M10779">
            <v>5</v>
          </cell>
        </row>
        <row r="10780">
          <cell r="I10780">
            <v>12.9</v>
          </cell>
          <cell r="K10780">
            <v>19.9</v>
          </cell>
          <cell r="M10780">
            <v>9.2</v>
          </cell>
        </row>
        <row r="10781">
          <cell r="I10781">
            <v>9.9</v>
          </cell>
          <cell r="K10781">
            <v>13.7</v>
          </cell>
          <cell r="M10781">
            <v>7.3</v>
          </cell>
        </row>
        <row r="10782">
          <cell r="I10782">
            <v>13.7</v>
          </cell>
          <cell r="K10782">
            <v>23.2</v>
          </cell>
          <cell r="M10782">
            <v>5.3</v>
          </cell>
        </row>
        <row r="10783">
          <cell r="I10783">
            <v>16.8</v>
          </cell>
          <cell r="K10783">
            <v>25.4</v>
          </cell>
          <cell r="M10783">
            <v>10</v>
          </cell>
        </row>
        <row r="10784">
          <cell r="I10784">
            <v>17.3</v>
          </cell>
          <cell r="K10784">
            <v>25.4</v>
          </cell>
          <cell r="M10784">
            <v>11.8</v>
          </cell>
        </row>
        <row r="10785">
          <cell r="I10785">
            <v>17.7</v>
          </cell>
          <cell r="K10785">
            <v>27.3</v>
          </cell>
          <cell r="M10785">
            <v>11.5</v>
          </cell>
        </row>
        <row r="10786">
          <cell r="I10786">
            <v>17.9</v>
          </cell>
          <cell r="K10786">
            <v>27.6</v>
          </cell>
          <cell r="M10786">
            <v>11.4</v>
          </cell>
        </row>
        <row r="10787">
          <cell r="I10787">
            <v>16.5</v>
          </cell>
          <cell r="K10787">
            <v>25.2</v>
          </cell>
          <cell r="M10787">
            <v>10.7</v>
          </cell>
        </row>
        <row r="10788">
          <cell r="I10788">
            <v>11.6</v>
          </cell>
          <cell r="K10788">
            <v>17.5</v>
          </cell>
          <cell r="M10788">
            <v>6.6</v>
          </cell>
        </row>
        <row r="10789">
          <cell r="I10789">
            <v>12.5</v>
          </cell>
          <cell r="K10789">
            <v>20.4</v>
          </cell>
          <cell r="M10789">
            <v>5.6</v>
          </cell>
        </row>
        <row r="10790">
          <cell r="I10790">
            <v>12.1</v>
          </cell>
          <cell r="K10790">
            <v>18.8</v>
          </cell>
          <cell r="M10790">
            <v>6.6</v>
          </cell>
        </row>
        <row r="10791">
          <cell r="I10791">
            <v>9.6</v>
          </cell>
          <cell r="K10791">
            <v>14.4</v>
          </cell>
          <cell r="M10791">
            <v>6.2</v>
          </cell>
        </row>
        <row r="10792">
          <cell r="I10792">
            <v>13.5</v>
          </cell>
          <cell r="K10792">
            <v>22.8</v>
          </cell>
          <cell r="M10792">
            <v>5.5</v>
          </cell>
        </row>
        <row r="10793">
          <cell r="I10793">
            <v>16.6</v>
          </cell>
          <cell r="K10793">
            <v>24.6</v>
          </cell>
          <cell r="M10793">
            <v>10.7</v>
          </cell>
        </row>
        <row r="10794">
          <cell r="I10794">
            <v>14.2</v>
          </cell>
          <cell r="K10794">
            <v>22.6</v>
          </cell>
          <cell r="M10794">
            <v>10.3</v>
          </cell>
        </row>
        <row r="10795">
          <cell r="I10795">
            <v>14.6</v>
          </cell>
          <cell r="K10795">
            <v>20.3</v>
          </cell>
          <cell r="M10795">
            <v>11.5</v>
          </cell>
        </row>
        <row r="10796">
          <cell r="I10796">
            <v>15.4</v>
          </cell>
          <cell r="K10796">
            <v>23.7</v>
          </cell>
          <cell r="M10796">
            <v>10</v>
          </cell>
        </row>
        <row r="10797">
          <cell r="I10797">
            <v>15.5</v>
          </cell>
          <cell r="K10797">
            <v>24.7</v>
          </cell>
          <cell r="M10797">
            <v>9.5</v>
          </cell>
        </row>
        <row r="10798">
          <cell r="I10798">
            <v>12.6</v>
          </cell>
          <cell r="K10798">
            <v>17</v>
          </cell>
          <cell r="M10798">
            <v>8.5</v>
          </cell>
        </row>
        <row r="10799">
          <cell r="I10799">
            <v>13.5</v>
          </cell>
          <cell r="K10799">
            <v>21.5</v>
          </cell>
          <cell r="M10799">
            <v>6.4</v>
          </cell>
        </row>
        <row r="10800">
          <cell r="I10800">
            <v>16.4</v>
          </cell>
          <cell r="K10800">
            <v>24.8</v>
          </cell>
          <cell r="M10800">
            <v>10.3</v>
          </cell>
        </row>
        <row r="10801">
          <cell r="I10801">
            <v>17.7</v>
          </cell>
          <cell r="K10801">
            <v>26</v>
          </cell>
          <cell r="M10801">
            <v>11.6</v>
          </cell>
        </row>
        <row r="10802">
          <cell r="I10802">
            <v>17.8</v>
          </cell>
          <cell r="K10802">
            <v>25.9</v>
          </cell>
          <cell r="M10802">
            <v>12.5</v>
          </cell>
        </row>
        <row r="10803">
          <cell r="I10803">
            <v>16.6</v>
          </cell>
          <cell r="K10803">
            <v>24.3</v>
          </cell>
          <cell r="M10803">
            <v>11.9</v>
          </cell>
        </row>
        <row r="10804">
          <cell r="I10804">
            <v>15.7</v>
          </cell>
          <cell r="K10804">
            <v>24.1</v>
          </cell>
          <cell r="M10804">
            <v>10.1</v>
          </cell>
        </row>
        <row r="10805">
          <cell r="I10805">
            <v>15.7</v>
          </cell>
          <cell r="K10805">
            <v>24.1</v>
          </cell>
          <cell r="M10805">
            <v>9.7</v>
          </cell>
        </row>
        <row r="10806">
          <cell r="I10806">
            <v>15.9</v>
          </cell>
          <cell r="K10806">
            <v>23.7</v>
          </cell>
          <cell r="M10806">
            <v>10.5</v>
          </cell>
        </row>
        <row r="10807">
          <cell r="I10807">
            <v>16.4</v>
          </cell>
          <cell r="K10807">
            <v>23.9</v>
          </cell>
          <cell r="M10807">
            <v>10.6</v>
          </cell>
        </row>
        <row r="10808">
          <cell r="I10808">
            <v>16.6</v>
          </cell>
          <cell r="K10808">
            <v>23.8</v>
          </cell>
          <cell r="M10808">
            <v>11.1</v>
          </cell>
        </row>
        <row r="10809">
          <cell r="I10809">
            <v>16.5</v>
          </cell>
          <cell r="K10809">
            <v>23.4</v>
          </cell>
          <cell r="M10809">
            <v>12</v>
          </cell>
        </row>
        <row r="10810">
          <cell r="I10810">
            <v>14.2</v>
          </cell>
          <cell r="K10810">
            <v>18.9</v>
          </cell>
          <cell r="M10810">
            <v>12.6</v>
          </cell>
        </row>
        <row r="10811">
          <cell r="I10811">
            <v>13.4</v>
          </cell>
          <cell r="K10811">
            <v>14.7</v>
          </cell>
          <cell r="M10811">
            <v>12.4</v>
          </cell>
        </row>
        <row r="10812">
          <cell r="I10812">
            <v>12.1</v>
          </cell>
          <cell r="K10812">
            <v>13.1</v>
          </cell>
          <cell r="M10812">
            <v>11.2</v>
          </cell>
        </row>
        <row r="10813">
          <cell r="I10813">
            <v>13.3</v>
          </cell>
          <cell r="K10813">
            <v>17.1</v>
          </cell>
          <cell r="M10813">
            <v>10.3</v>
          </cell>
        </row>
        <row r="10814">
          <cell r="I10814">
            <v>16.2</v>
          </cell>
          <cell r="K10814">
            <v>22</v>
          </cell>
          <cell r="M10814">
            <v>11.8</v>
          </cell>
        </row>
        <row r="10815">
          <cell r="I10815">
            <v>17.2</v>
          </cell>
          <cell r="K10815">
            <v>22.4</v>
          </cell>
          <cell r="M10815">
            <v>13.9</v>
          </cell>
        </row>
        <row r="10816">
          <cell r="I10816">
            <v>14.1</v>
          </cell>
          <cell r="K10816">
            <v>18</v>
          </cell>
          <cell r="M10816">
            <v>11.8</v>
          </cell>
        </row>
        <row r="10817">
          <cell r="I10817">
            <v>13.2</v>
          </cell>
          <cell r="K10817">
            <v>17.9</v>
          </cell>
          <cell r="M10817">
            <v>9.6</v>
          </cell>
        </row>
        <row r="10818">
          <cell r="I10818">
            <v>11.4</v>
          </cell>
          <cell r="K10818">
            <v>13.6</v>
          </cell>
          <cell r="M10818">
            <v>9.7</v>
          </cell>
        </row>
        <row r="10819">
          <cell r="I10819">
            <v>10</v>
          </cell>
          <cell r="K10819">
            <v>11.7</v>
          </cell>
          <cell r="M10819">
            <v>8.8</v>
          </cell>
        </row>
        <row r="10820">
          <cell r="I10820">
            <v>11.9</v>
          </cell>
          <cell r="K10820">
            <v>16.9</v>
          </cell>
          <cell r="M10820">
            <v>7.8</v>
          </cell>
        </row>
        <row r="10821">
          <cell r="I10821">
            <v>14.8</v>
          </cell>
          <cell r="K10821">
            <v>22.3</v>
          </cell>
          <cell r="M10821">
            <v>9.3</v>
          </cell>
        </row>
        <row r="10822">
          <cell r="I10822">
            <v>16.9</v>
          </cell>
          <cell r="K10822">
            <v>23.5</v>
          </cell>
          <cell r="M10822">
            <v>12.4</v>
          </cell>
        </row>
        <row r="10823">
          <cell r="I10823">
            <v>16.4</v>
          </cell>
          <cell r="K10823">
            <v>22.6</v>
          </cell>
          <cell r="M10823">
            <v>12.7</v>
          </cell>
        </row>
        <row r="10824">
          <cell r="I10824">
            <v>15.9</v>
          </cell>
          <cell r="K10824">
            <v>21.5</v>
          </cell>
          <cell r="M10824">
            <v>13</v>
          </cell>
        </row>
        <row r="10825">
          <cell r="I10825">
            <v>15.6</v>
          </cell>
          <cell r="K10825">
            <v>21.5</v>
          </cell>
          <cell r="M10825">
            <v>11.6</v>
          </cell>
        </row>
        <row r="10826">
          <cell r="I10826">
            <v>15.2</v>
          </cell>
          <cell r="K10826">
            <v>20.7</v>
          </cell>
          <cell r="M10826">
            <v>11.6</v>
          </cell>
        </row>
        <row r="10827">
          <cell r="I10827">
            <v>16.3</v>
          </cell>
          <cell r="K10827">
            <v>25.7</v>
          </cell>
          <cell r="M10827">
            <v>9.8</v>
          </cell>
        </row>
        <row r="10828">
          <cell r="I10828">
            <v>17.2</v>
          </cell>
          <cell r="K10828">
            <v>21.6</v>
          </cell>
          <cell r="M10828">
            <v>14.2</v>
          </cell>
        </row>
        <row r="10829">
          <cell r="I10829">
            <v>17.5</v>
          </cell>
          <cell r="K10829">
            <v>24.8</v>
          </cell>
          <cell r="M10829">
            <v>13.7</v>
          </cell>
        </row>
        <row r="10830">
          <cell r="I10830">
            <v>16.7</v>
          </cell>
          <cell r="K10830">
            <v>23.3</v>
          </cell>
          <cell r="M10830">
            <v>12.4</v>
          </cell>
        </row>
        <row r="10831">
          <cell r="I10831">
            <v>17.8</v>
          </cell>
          <cell r="K10831">
            <v>24.6</v>
          </cell>
          <cell r="M10831">
            <v>13.5</v>
          </cell>
        </row>
        <row r="10832">
          <cell r="I10832">
            <v>18.2</v>
          </cell>
          <cell r="K10832">
            <v>25.5</v>
          </cell>
          <cell r="M10832">
            <v>14.3</v>
          </cell>
        </row>
        <row r="10833">
          <cell r="I10833">
            <v>17.6</v>
          </cell>
          <cell r="K10833">
            <v>23.3</v>
          </cell>
          <cell r="M10833">
            <v>14</v>
          </cell>
        </row>
        <row r="10834">
          <cell r="I10834">
            <v>13.4</v>
          </cell>
          <cell r="K10834">
            <v>14.7</v>
          </cell>
          <cell r="M10834">
            <v>11.3</v>
          </cell>
        </row>
        <row r="10835">
          <cell r="I10835">
            <v>8</v>
          </cell>
          <cell r="K10835">
            <v>11.3</v>
          </cell>
          <cell r="M10835">
            <v>6.5</v>
          </cell>
        </row>
        <row r="10836">
          <cell r="I10836">
            <v>7.6</v>
          </cell>
          <cell r="K10836">
            <v>10.7</v>
          </cell>
          <cell r="M10836">
            <v>5.1</v>
          </cell>
        </row>
        <row r="10837">
          <cell r="I10837">
            <v>8.8</v>
          </cell>
          <cell r="K10837">
            <v>14.4</v>
          </cell>
          <cell r="M10837">
            <v>3.8</v>
          </cell>
        </row>
        <row r="10838">
          <cell r="I10838">
            <v>9.8</v>
          </cell>
          <cell r="K10838">
            <v>16.7</v>
          </cell>
          <cell r="M10838">
            <v>4.6</v>
          </cell>
        </row>
        <row r="10839">
          <cell r="I10839">
            <v>10.3</v>
          </cell>
          <cell r="K10839">
            <v>17.2</v>
          </cell>
          <cell r="M10839">
            <v>4.9</v>
          </cell>
        </row>
        <row r="10840">
          <cell r="I10840">
            <v>11.8</v>
          </cell>
          <cell r="K10840">
            <v>18.1</v>
          </cell>
          <cell r="M10840">
            <v>7.1</v>
          </cell>
        </row>
        <row r="10841">
          <cell r="I10841">
            <v>13</v>
          </cell>
          <cell r="K10841">
            <v>20.7</v>
          </cell>
          <cell r="M10841">
            <v>8.7</v>
          </cell>
        </row>
        <row r="10842">
          <cell r="I10842">
            <v>10.4</v>
          </cell>
          <cell r="K10842">
            <v>15.2</v>
          </cell>
          <cell r="M10842">
            <v>6.1</v>
          </cell>
        </row>
        <row r="10843">
          <cell r="I10843">
            <v>11.1</v>
          </cell>
          <cell r="K10843">
            <v>19.1</v>
          </cell>
          <cell r="M10843">
            <v>4.2</v>
          </cell>
        </row>
        <row r="10844">
          <cell r="I10844">
            <v>14.5</v>
          </cell>
          <cell r="K10844">
            <v>21.9</v>
          </cell>
          <cell r="M10844">
            <v>9.5</v>
          </cell>
        </row>
        <row r="10845">
          <cell r="I10845">
            <v>12.7</v>
          </cell>
          <cell r="K10845">
            <v>18.4</v>
          </cell>
          <cell r="M10845">
            <v>8.9</v>
          </cell>
        </row>
        <row r="10846">
          <cell r="I10846">
            <v>10.9</v>
          </cell>
          <cell r="K10846">
            <v>18</v>
          </cell>
          <cell r="M10846">
            <v>6</v>
          </cell>
        </row>
        <row r="10847">
          <cell r="I10847">
            <v>12.9</v>
          </cell>
          <cell r="K10847">
            <v>19.4</v>
          </cell>
          <cell r="M10847">
            <v>6.4</v>
          </cell>
        </row>
        <row r="10848">
          <cell r="I10848">
            <v>15.3</v>
          </cell>
          <cell r="K10848">
            <v>21.5</v>
          </cell>
          <cell r="M10848">
            <v>10.5</v>
          </cell>
        </row>
        <row r="10849">
          <cell r="I10849">
            <v>16.5</v>
          </cell>
          <cell r="K10849">
            <v>25.7</v>
          </cell>
          <cell r="M10849">
            <v>11.6</v>
          </cell>
        </row>
        <row r="10850">
          <cell r="I10850">
            <v>15.8</v>
          </cell>
          <cell r="K10850">
            <v>23.5</v>
          </cell>
          <cell r="M10850">
            <v>10.9</v>
          </cell>
        </row>
        <row r="10851">
          <cell r="I10851">
            <v>13.9</v>
          </cell>
          <cell r="K10851">
            <v>20.3</v>
          </cell>
          <cell r="M10851">
            <v>10</v>
          </cell>
        </row>
        <row r="10852">
          <cell r="I10852">
            <v>12.1</v>
          </cell>
          <cell r="K10852">
            <v>18.6</v>
          </cell>
          <cell r="M10852">
            <v>8.6</v>
          </cell>
        </row>
        <row r="10853">
          <cell r="I10853">
            <v>12</v>
          </cell>
          <cell r="K10853">
            <v>18.2</v>
          </cell>
          <cell r="M10853">
            <v>6.8</v>
          </cell>
        </row>
        <row r="10854">
          <cell r="I10854">
            <v>15.7</v>
          </cell>
          <cell r="K10854">
            <v>22.5</v>
          </cell>
          <cell r="M10854">
            <v>10.6</v>
          </cell>
        </row>
        <row r="10855">
          <cell r="I10855">
            <v>16.2</v>
          </cell>
          <cell r="K10855">
            <v>23</v>
          </cell>
          <cell r="M10855">
            <v>11.4</v>
          </cell>
        </row>
        <row r="10856">
          <cell r="I10856">
            <v>15.6</v>
          </cell>
          <cell r="K10856">
            <v>22.4</v>
          </cell>
          <cell r="M10856">
            <v>10.9</v>
          </cell>
        </row>
      </sheetData>
      <sheetData sheetId="5">
        <row r="10379">
          <cell r="I10379">
            <v>7.6</v>
          </cell>
          <cell r="K10379">
            <v>11.5</v>
          </cell>
          <cell r="M10379">
            <v>4.9</v>
          </cell>
        </row>
        <row r="10380">
          <cell r="I10380">
            <v>11.7</v>
          </cell>
          <cell r="K10380">
            <v>21.7</v>
          </cell>
          <cell r="M10380">
            <v>3.3</v>
          </cell>
        </row>
        <row r="10381">
          <cell r="I10381">
            <v>13.1</v>
          </cell>
          <cell r="K10381">
            <v>20.6</v>
          </cell>
          <cell r="M10381">
            <v>6.6</v>
          </cell>
        </row>
        <row r="10382">
          <cell r="I10382">
            <v>11.6</v>
          </cell>
          <cell r="K10382">
            <v>16.5</v>
          </cell>
          <cell r="M10382">
            <v>5.9</v>
          </cell>
        </row>
        <row r="10383">
          <cell r="I10383">
            <v>10.6</v>
          </cell>
          <cell r="K10383">
            <v>15.4</v>
          </cell>
          <cell r="M10383">
            <v>6.4</v>
          </cell>
        </row>
        <row r="10384">
          <cell r="I10384">
            <v>13.2</v>
          </cell>
          <cell r="K10384">
            <v>19.9</v>
          </cell>
          <cell r="M10384">
            <v>8</v>
          </cell>
        </row>
        <row r="10385">
          <cell r="I10385">
            <v>13.6</v>
          </cell>
          <cell r="K10385">
            <v>21.6</v>
          </cell>
          <cell r="M10385">
            <v>6.3</v>
          </cell>
        </row>
        <row r="10386">
          <cell r="I10386">
            <v>11.6</v>
          </cell>
          <cell r="K10386">
            <v>19.1</v>
          </cell>
          <cell r="M10386">
            <v>7.3</v>
          </cell>
        </row>
        <row r="10387">
          <cell r="I10387">
            <v>12</v>
          </cell>
          <cell r="K10387">
            <v>17.2</v>
          </cell>
          <cell r="M10387">
            <v>8.8</v>
          </cell>
        </row>
        <row r="10388">
          <cell r="I10388">
            <v>14.4</v>
          </cell>
          <cell r="K10388">
            <v>20.6</v>
          </cell>
          <cell r="M10388">
            <v>8.2</v>
          </cell>
        </row>
        <row r="10389">
          <cell r="I10389">
            <v>9.5</v>
          </cell>
          <cell r="K10389">
            <v>11.8</v>
          </cell>
          <cell r="M10389">
            <v>7.8</v>
          </cell>
        </row>
        <row r="10390">
          <cell r="I10390">
            <v>11.5</v>
          </cell>
          <cell r="K10390">
            <v>18.5</v>
          </cell>
          <cell r="M10390">
            <v>5.4</v>
          </cell>
        </row>
        <row r="10391">
          <cell r="I10391">
            <v>13.3</v>
          </cell>
          <cell r="K10391">
            <v>19.2</v>
          </cell>
          <cell r="M10391">
            <v>8</v>
          </cell>
        </row>
        <row r="10392">
          <cell r="I10392">
            <v>11.4</v>
          </cell>
          <cell r="K10392">
            <v>16.5</v>
          </cell>
          <cell r="M10392">
            <v>6.4</v>
          </cell>
        </row>
        <row r="10393">
          <cell r="I10393">
            <v>12.2</v>
          </cell>
          <cell r="K10393">
            <v>19.8</v>
          </cell>
          <cell r="M10393">
            <v>5.7</v>
          </cell>
        </row>
        <row r="10394">
          <cell r="I10394">
            <v>9.5</v>
          </cell>
          <cell r="K10394">
            <v>12.9</v>
          </cell>
          <cell r="M10394">
            <v>5.1</v>
          </cell>
        </row>
        <row r="10395">
          <cell r="I10395">
            <v>7.7</v>
          </cell>
          <cell r="K10395">
            <v>12.5</v>
          </cell>
          <cell r="M10395">
            <v>4.5</v>
          </cell>
        </row>
        <row r="10396">
          <cell r="I10396">
            <v>11.6</v>
          </cell>
          <cell r="K10396">
            <v>20.6</v>
          </cell>
          <cell r="M10396">
            <v>3.4</v>
          </cell>
        </row>
        <row r="10397">
          <cell r="I10397">
            <v>11</v>
          </cell>
          <cell r="K10397">
            <v>16.4</v>
          </cell>
          <cell r="M10397">
            <v>6.7</v>
          </cell>
        </row>
        <row r="10398">
          <cell r="I10398">
            <v>9.5</v>
          </cell>
          <cell r="K10398">
            <v>16.1</v>
          </cell>
          <cell r="M10398">
            <v>6.2</v>
          </cell>
        </row>
        <row r="10399">
          <cell r="I10399">
            <v>13.7</v>
          </cell>
          <cell r="K10399">
            <v>23.2</v>
          </cell>
          <cell r="M10399">
            <v>4.7</v>
          </cell>
        </row>
        <row r="10400">
          <cell r="I10400">
            <v>15.8</v>
          </cell>
          <cell r="K10400">
            <v>23.9</v>
          </cell>
          <cell r="M10400">
            <v>8.8</v>
          </cell>
        </row>
        <row r="10401">
          <cell r="I10401">
            <v>14.2</v>
          </cell>
          <cell r="K10401">
            <v>19.9</v>
          </cell>
          <cell r="M10401">
            <v>9.6</v>
          </cell>
        </row>
        <row r="10402">
          <cell r="I10402">
            <v>11.5</v>
          </cell>
          <cell r="K10402">
            <v>13.9</v>
          </cell>
          <cell r="M10402">
            <v>8.2</v>
          </cell>
        </row>
        <row r="10403">
          <cell r="I10403">
            <v>10.5</v>
          </cell>
          <cell r="K10403">
            <v>12.2</v>
          </cell>
          <cell r="M10403">
            <v>9</v>
          </cell>
        </row>
        <row r="10404">
          <cell r="I10404">
            <v>7.5</v>
          </cell>
          <cell r="K10404">
            <v>9.3</v>
          </cell>
          <cell r="M10404">
            <v>6.5</v>
          </cell>
        </row>
        <row r="10405">
          <cell r="I10405">
            <v>7.5</v>
          </cell>
          <cell r="K10405">
            <v>10.6</v>
          </cell>
          <cell r="M10405">
            <v>4.3</v>
          </cell>
        </row>
        <row r="10406">
          <cell r="I10406">
            <v>11.2</v>
          </cell>
          <cell r="K10406">
            <v>20.4</v>
          </cell>
          <cell r="M10406">
            <v>2.8</v>
          </cell>
        </row>
        <row r="10407">
          <cell r="I10407">
            <v>14.7</v>
          </cell>
          <cell r="K10407">
            <v>23.7</v>
          </cell>
          <cell r="M10407">
            <v>7.1</v>
          </cell>
        </row>
        <row r="10408">
          <cell r="I10408">
            <v>16.5</v>
          </cell>
          <cell r="K10408">
            <v>24.4</v>
          </cell>
          <cell r="M10408">
            <v>9.3</v>
          </cell>
        </row>
        <row r="10409">
          <cell r="I10409">
            <v>14.4</v>
          </cell>
          <cell r="K10409">
            <v>19.1</v>
          </cell>
          <cell r="M10409">
            <v>11.3</v>
          </cell>
        </row>
        <row r="10410">
          <cell r="I10410">
            <v>13.6</v>
          </cell>
          <cell r="K10410">
            <v>18.5</v>
          </cell>
          <cell r="M10410">
            <v>10.8</v>
          </cell>
        </row>
        <row r="10411">
          <cell r="I10411">
            <v>13.8</v>
          </cell>
          <cell r="K10411">
            <v>17.4</v>
          </cell>
          <cell r="M10411">
            <v>11.9</v>
          </cell>
        </row>
        <row r="10412">
          <cell r="I10412">
            <v>13.2</v>
          </cell>
          <cell r="K10412">
            <v>16.4</v>
          </cell>
          <cell r="M10412">
            <v>11.3</v>
          </cell>
        </row>
        <row r="10413">
          <cell r="I10413">
            <v>13.3</v>
          </cell>
          <cell r="K10413">
            <v>18.3</v>
          </cell>
          <cell r="M10413">
            <v>9.5</v>
          </cell>
        </row>
        <row r="10414">
          <cell r="I10414">
            <v>15.2</v>
          </cell>
          <cell r="K10414">
            <v>21.4</v>
          </cell>
          <cell r="M10414">
            <v>11.1</v>
          </cell>
        </row>
        <row r="10415">
          <cell r="I10415">
            <v>16.6</v>
          </cell>
          <cell r="K10415">
            <v>25.2</v>
          </cell>
          <cell r="M10415">
            <v>9.4</v>
          </cell>
        </row>
        <row r="10416">
          <cell r="I10416">
            <v>17.4</v>
          </cell>
          <cell r="K10416">
            <v>24.6</v>
          </cell>
          <cell r="M10416">
            <v>11</v>
          </cell>
        </row>
        <row r="10417">
          <cell r="I10417">
            <v>17.2</v>
          </cell>
          <cell r="K10417">
            <v>24.4</v>
          </cell>
          <cell r="M10417">
            <v>11.3</v>
          </cell>
        </row>
        <row r="10418">
          <cell r="I10418">
            <v>16.7</v>
          </cell>
          <cell r="K10418">
            <v>25.5</v>
          </cell>
          <cell r="M10418">
            <v>10</v>
          </cell>
        </row>
        <row r="10419">
          <cell r="I10419">
            <v>15</v>
          </cell>
          <cell r="K10419">
            <v>19.4</v>
          </cell>
          <cell r="M10419">
            <v>10.8</v>
          </cell>
        </row>
        <row r="10420">
          <cell r="I10420">
            <v>14.5</v>
          </cell>
          <cell r="K10420">
            <v>19.2</v>
          </cell>
          <cell r="M10420">
            <v>10.5</v>
          </cell>
        </row>
        <row r="10421">
          <cell r="I10421">
            <v>15.2</v>
          </cell>
          <cell r="K10421">
            <v>21.1</v>
          </cell>
          <cell r="M10421">
            <v>9.9</v>
          </cell>
        </row>
        <row r="10422">
          <cell r="I10422">
            <v>15</v>
          </cell>
          <cell r="K10422">
            <v>23</v>
          </cell>
          <cell r="M10422">
            <v>9.2</v>
          </cell>
        </row>
        <row r="10423">
          <cell r="I10423">
            <v>15</v>
          </cell>
          <cell r="K10423">
            <v>23</v>
          </cell>
          <cell r="M10423">
            <v>8.5</v>
          </cell>
        </row>
        <row r="10424">
          <cell r="I10424">
            <v>16.4</v>
          </cell>
          <cell r="K10424">
            <v>25</v>
          </cell>
          <cell r="M10424">
            <v>10.1</v>
          </cell>
        </row>
        <row r="10425">
          <cell r="I10425">
            <v>18.7</v>
          </cell>
          <cell r="K10425">
            <v>29.7</v>
          </cell>
          <cell r="M10425">
            <v>10.6</v>
          </cell>
        </row>
        <row r="10426">
          <cell r="I10426">
            <v>17.5</v>
          </cell>
          <cell r="K10426">
            <v>26</v>
          </cell>
          <cell r="M10426">
            <v>11.1</v>
          </cell>
        </row>
        <row r="10427">
          <cell r="I10427">
            <v>17</v>
          </cell>
          <cell r="K10427">
            <v>25.8</v>
          </cell>
          <cell r="M10427">
            <v>10.1</v>
          </cell>
        </row>
        <row r="10428">
          <cell r="I10428">
            <v>17.1</v>
          </cell>
          <cell r="K10428">
            <v>23.7</v>
          </cell>
          <cell r="M10428">
            <v>11.5</v>
          </cell>
        </row>
        <row r="10429">
          <cell r="I10429">
            <v>17.3</v>
          </cell>
          <cell r="K10429">
            <v>27.3</v>
          </cell>
          <cell r="M10429">
            <v>9.7</v>
          </cell>
        </row>
        <row r="10430">
          <cell r="I10430">
            <v>19.3</v>
          </cell>
          <cell r="K10430">
            <v>29.7</v>
          </cell>
          <cell r="M10430">
            <v>11.6</v>
          </cell>
        </row>
        <row r="10431">
          <cell r="I10431">
            <v>19.6</v>
          </cell>
          <cell r="K10431">
            <v>28.4</v>
          </cell>
          <cell r="M10431">
            <v>13</v>
          </cell>
        </row>
        <row r="10432">
          <cell r="I10432">
            <v>18.1</v>
          </cell>
          <cell r="K10432">
            <v>25</v>
          </cell>
          <cell r="M10432">
            <v>12.5</v>
          </cell>
        </row>
        <row r="10433">
          <cell r="I10433">
            <v>16.8</v>
          </cell>
          <cell r="K10433">
            <v>24.8</v>
          </cell>
          <cell r="M10433">
            <v>10.4</v>
          </cell>
        </row>
        <row r="10434">
          <cell r="I10434">
            <v>18.7</v>
          </cell>
          <cell r="K10434">
            <v>29.1</v>
          </cell>
          <cell r="M10434">
            <v>10.4</v>
          </cell>
        </row>
        <row r="10435">
          <cell r="I10435">
            <v>22.4</v>
          </cell>
          <cell r="K10435">
            <v>32.4</v>
          </cell>
          <cell r="M10435">
            <v>16.8</v>
          </cell>
        </row>
        <row r="10436">
          <cell r="I10436">
            <v>21.8</v>
          </cell>
          <cell r="K10436">
            <v>31.7</v>
          </cell>
          <cell r="M10436">
            <v>15.3</v>
          </cell>
        </row>
        <row r="10437">
          <cell r="I10437">
            <v>21.4</v>
          </cell>
          <cell r="K10437">
            <v>32.5</v>
          </cell>
          <cell r="M10437">
            <v>13.7</v>
          </cell>
        </row>
        <row r="10438">
          <cell r="I10438">
            <v>17.8</v>
          </cell>
          <cell r="K10438">
            <v>27.3</v>
          </cell>
          <cell r="M10438">
            <v>12.7</v>
          </cell>
        </row>
        <row r="10439">
          <cell r="I10439">
            <v>16.4</v>
          </cell>
          <cell r="K10439">
            <v>21.5</v>
          </cell>
          <cell r="M10439">
            <v>13.5</v>
          </cell>
        </row>
        <row r="10440">
          <cell r="I10440">
            <v>14.4</v>
          </cell>
          <cell r="K10440">
            <v>17.9</v>
          </cell>
          <cell r="M10440">
            <v>9.4</v>
          </cell>
        </row>
        <row r="10441">
          <cell r="I10441">
            <v>15.4</v>
          </cell>
          <cell r="K10441">
            <v>23.6</v>
          </cell>
          <cell r="M10441">
            <v>8.8</v>
          </cell>
        </row>
        <row r="10442">
          <cell r="I10442">
            <v>17.9</v>
          </cell>
          <cell r="K10442">
            <v>28</v>
          </cell>
          <cell r="M10442">
            <v>10.5</v>
          </cell>
        </row>
        <row r="10443">
          <cell r="I10443">
            <v>19.9</v>
          </cell>
          <cell r="K10443">
            <v>30.7</v>
          </cell>
          <cell r="M10443">
            <v>12.3</v>
          </cell>
        </row>
        <row r="10444">
          <cell r="I10444">
            <v>21.3</v>
          </cell>
          <cell r="K10444">
            <v>32.3</v>
          </cell>
          <cell r="M10444">
            <v>13.9</v>
          </cell>
        </row>
        <row r="10445">
          <cell r="I10445">
            <v>18.4</v>
          </cell>
          <cell r="K10445">
            <v>26.1</v>
          </cell>
          <cell r="M10445">
            <v>11.2</v>
          </cell>
        </row>
        <row r="10446">
          <cell r="I10446">
            <v>14.4</v>
          </cell>
          <cell r="K10446">
            <v>21.9</v>
          </cell>
          <cell r="M10446">
            <v>8.3</v>
          </cell>
        </row>
        <row r="10447">
          <cell r="I10447">
            <v>13.5</v>
          </cell>
          <cell r="K10447">
            <v>22.5</v>
          </cell>
          <cell r="M10447">
            <v>6.4</v>
          </cell>
        </row>
        <row r="10448">
          <cell r="I10448">
            <v>15.6</v>
          </cell>
          <cell r="K10448">
            <v>25.3</v>
          </cell>
          <cell r="M10448">
            <v>8.2</v>
          </cell>
        </row>
        <row r="10449">
          <cell r="I10449">
            <v>15.6</v>
          </cell>
          <cell r="K10449">
            <v>23.7</v>
          </cell>
          <cell r="M10449">
            <v>9</v>
          </cell>
        </row>
        <row r="10450">
          <cell r="I10450">
            <v>16.2</v>
          </cell>
          <cell r="K10450">
            <v>25.5</v>
          </cell>
          <cell r="M10450">
            <v>9.4</v>
          </cell>
        </row>
        <row r="10451">
          <cell r="I10451">
            <v>19.6</v>
          </cell>
          <cell r="K10451">
            <v>26.4</v>
          </cell>
          <cell r="M10451">
            <v>12.5</v>
          </cell>
        </row>
        <row r="10452">
          <cell r="I10452">
            <v>18.8</v>
          </cell>
          <cell r="K10452">
            <v>30</v>
          </cell>
          <cell r="M10452">
            <v>10.1</v>
          </cell>
        </row>
        <row r="10453">
          <cell r="I10453">
            <v>20.4</v>
          </cell>
          <cell r="K10453">
            <v>31.2</v>
          </cell>
          <cell r="M10453">
            <v>13.2</v>
          </cell>
        </row>
        <row r="10454">
          <cell r="I10454">
            <v>19</v>
          </cell>
          <cell r="K10454">
            <v>27.4</v>
          </cell>
          <cell r="M10454">
            <v>12.9</v>
          </cell>
        </row>
        <row r="10455">
          <cell r="I10455">
            <v>14.1</v>
          </cell>
          <cell r="K10455">
            <v>19.4</v>
          </cell>
          <cell r="M10455">
            <v>10</v>
          </cell>
        </row>
        <row r="10456">
          <cell r="I10456">
            <v>12</v>
          </cell>
          <cell r="K10456">
            <v>18.8</v>
          </cell>
          <cell r="M10456">
            <v>6.9</v>
          </cell>
        </row>
        <row r="10457">
          <cell r="I10457">
            <v>11.2</v>
          </cell>
          <cell r="K10457">
            <v>20</v>
          </cell>
          <cell r="M10457">
            <v>5.1</v>
          </cell>
        </row>
        <row r="10458">
          <cell r="I10458">
            <v>11</v>
          </cell>
          <cell r="K10458">
            <v>20</v>
          </cell>
          <cell r="M10458">
            <v>4.5</v>
          </cell>
        </row>
        <row r="10459">
          <cell r="I10459">
            <v>13.2</v>
          </cell>
          <cell r="K10459">
            <v>23.5</v>
          </cell>
          <cell r="M10459">
            <v>5</v>
          </cell>
        </row>
        <row r="10460">
          <cell r="I10460">
            <v>13.7</v>
          </cell>
          <cell r="K10460">
            <v>20.8</v>
          </cell>
          <cell r="M10460">
            <v>8.1</v>
          </cell>
        </row>
        <row r="10461">
          <cell r="I10461">
            <v>14.6</v>
          </cell>
          <cell r="K10461">
            <v>21.6</v>
          </cell>
          <cell r="M10461">
            <v>9.9</v>
          </cell>
        </row>
        <row r="10462">
          <cell r="I10462">
            <v>14.5</v>
          </cell>
          <cell r="K10462">
            <v>23.1</v>
          </cell>
          <cell r="M10462">
            <v>8.1</v>
          </cell>
        </row>
        <row r="10463">
          <cell r="I10463">
            <v>11.4</v>
          </cell>
          <cell r="K10463">
            <v>14</v>
          </cell>
          <cell r="M10463">
            <v>6.4</v>
          </cell>
        </row>
        <row r="10464">
          <cell r="I10464">
            <v>12.3</v>
          </cell>
          <cell r="K10464">
            <v>22.9</v>
          </cell>
          <cell r="M10464">
            <v>4.6</v>
          </cell>
        </row>
        <row r="10465">
          <cell r="I10465">
            <v>13.1</v>
          </cell>
          <cell r="K10465">
            <v>21.8</v>
          </cell>
          <cell r="M10465">
            <v>7.6</v>
          </cell>
        </row>
        <row r="10466">
          <cell r="I10466">
            <v>13.4</v>
          </cell>
          <cell r="K10466">
            <v>22.7</v>
          </cell>
          <cell r="M10466">
            <v>6.9</v>
          </cell>
        </row>
        <row r="10467">
          <cell r="I10467">
            <v>16</v>
          </cell>
          <cell r="K10467">
            <v>27.9</v>
          </cell>
          <cell r="M10467">
            <v>8</v>
          </cell>
        </row>
        <row r="10468">
          <cell r="I10468">
            <v>18</v>
          </cell>
          <cell r="K10468">
            <v>28.9</v>
          </cell>
          <cell r="M10468">
            <v>10.9</v>
          </cell>
        </row>
        <row r="10469">
          <cell r="I10469">
            <v>16.8</v>
          </cell>
          <cell r="K10469">
            <v>27</v>
          </cell>
          <cell r="M10469">
            <v>10</v>
          </cell>
        </row>
        <row r="10470">
          <cell r="I10470">
            <v>16.8</v>
          </cell>
          <cell r="K10470">
            <v>28.2</v>
          </cell>
          <cell r="M10470">
            <v>9.3</v>
          </cell>
        </row>
        <row r="10471">
          <cell r="I10471">
            <v>18.7</v>
          </cell>
          <cell r="K10471">
            <v>32.1</v>
          </cell>
          <cell r="M10471">
            <v>9.5</v>
          </cell>
        </row>
        <row r="10472">
          <cell r="I10472">
            <v>19.8</v>
          </cell>
          <cell r="K10472">
            <v>31.8</v>
          </cell>
          <cell r="M10472">
            <v>12.2</v>
          </cell>
        </row>
        <row r="10473">
          <cell r="I10473">
            <v>18.9</v>
          </cell>
          <cell r="K10473">
            <v>30.4</v>
          </cell>
          <cell r="M10473">
            <v>11.4</v>
          </cell>
        </row>
        <row r="10474">
          <cell r="I10474">
            <v>18.8</v>
          </cell>
          <cell r="K10474">
            <v>30</v>
          </cell>
          <cell r="M10474">
            <v>12</v>
          </cell>
        </row>
        <row r="10475">
          <cell r="I10475">
            <v>17.8</v>
          </cell>
          <cell r="K10475">
            <v>28.3</v>
          </cell>
          <cell r="M10475">
            <v>11.5</v>
          </cell>
        </row>
        <row r="10476">
          <cell r="I10476">
            <v>16.8</v>
          </cell>
          <cell r="K10476">
            <v>27.2</v>
          </cell>
          <cell r="M10476">
            <v>10.3</v>
          </cell>
        </row>
        <row r="10477">
          <cell r="I10477">
            <v>16.8</v>
          </cell>
          <cell r="K10477">
            <v>28.9</v>
          </cell>
          <cell r="M10477">
            <v>8.9</v>
          </cell>
        </row>
        <row r="10478">
          <cell r="I10478">
            <v>15.3</v>
          </cell>
          <cell r="K10478">
            <v>23</v>
          </cell>
          <cell r="M10478">
            <v>10.3</v>
          </cell>
        </row>
        <row r="10479">
          <cell r="I10479">
            <v>12.8</v>
          </cell>
          <cell r="K10479">
            <v>16.4</v>
          </cell>
          <cell r="M10479">
            <v>8.7</v>
          </cell>
        </row>
        <row r="10480">
          <cell r="I10480">
            <v>8.6</v>
          </cell>
          <cell r="K10480">
            <v>14.5</v>
          </cell>
          <cell r="M10480">
            <v>3.8</v>
          </cell>
        </row>
        <row r="10481">
          <cell r="I10481">
            <v>9.2</v>
          </cell>
          <cell r="K10481">
            <v>19.1</v>
          </cell>
          <cell r="M10481">
            <v>2</v>
          </cell>
        </row>
        <row r="10482">
          <cell r="I10482">
            <v>12.5</v>
          </cell>
          <cell r="K10482">
            <v>23.4</v>
          </cell>
          <cell r="M10482">
            <v>4.7</v>
          </cell>
        </row>
        <row r="10483">
          <cell r="I10483">
            <v>14.6</v>
          </cell>
          <cell r="K10483">
            <v>24.6</v>
          </cell>
          <cell r="M10483">
            <v>8.1</v>
          </cell>
        </row>
        <row r="10484">
          <cell r="I10484">
            <v>14.9</v>
          </cell>
          <cell r="K10484">
            <v>25.5</v>
          </cell>
          <cell r="M10484">
            <v>8.1</v>
          </cell>
        </row>
        <row r="10485">
          <cell r="I10485">
            <v>16.3</v>
          </cell>
          <cell r="K10485">
            <v>27</v>
          </cell>
          <cell r="M10485">
            <v>9.6</v>
          </cell>
        </row>
        <row r="10486">
          <cell r="I10486">
            <v>16.9</v>
          </cell>
          <cell r="K10486">
            <v>26.9</v>
          </cell>
          <cell r="M10486">
            <v>11</v>
          </cell>
        </row>
        <row r="10487">
          <cell r="I10487">
            <v>14.4</v>
          </cell>
          <cell r="K10487">
            <v>24.3</v>
          </cell>
          <cell r="M10487">
            <v>8.4</v>
          </cell>
        </row>
        <row r="10488">
          <cell r="I10488">
            <v>12</v>
          </cell>
          <cell r="K10488">
            <v>18.1</v>
          </cell>
          <cell r="M10488">
            <v>6.5</v>
          </cell>
        </row>
        <row r="10489">
          <cell r="I10489">
            <v>9.8</v>
          </cell>
          <cell r="K10489">
            <v>10.8</v>
          </cell>
          <cell r="M10489">
            <v>8.7</v>
          </cell>
        </row>
        <row r="10490">
          <cell r="I10490">
            <v>9.5</v>
          </cell>
          <cell r="K10490">
            <v>11.7</v>
          </cell>
          <cell r="M10490">
            <v>6</v>
          </cell>
        </row>
        <row r="10491">
          <cell r="I10491">
            <v>10.1</v>
          </cell>
          <cell r="K10491">
            <v>15.1</v>
          </cell>
          <cell r="M10491">
            <v>5</v>
          </cell>
        </row>
        <row r="10492">
          <cell r="I10492">
            <v>10.8</v>
          </cell>
          <cell r="K10492">
            <v>18.2</v>
          </cell>
          <cell r="M10492">
            <v>4.3</v>
          </cell>
        </row>
        <row r="10493">
          <cell r="I10493">
            <v>11.7</v>
          </cell>
          <cell r="K10493">
            <v>20.7</v>
          </cell>
          <cell r="M10493">
            <v>5.2</v>
          </cell>
        </row>
        <row r="10494">
          <cell r="I10494">
            <v>12.3</v>
          </cell>
          <cell r="K10494">
            <v>21.4</v>
          </cell>
          <cell r="M10494">
            <v>6.7</v>
          </cell>
        </row>
        <row r="10495">
          <cell r="I10495">
            <v>11.7</v>
          </cell>
          <cell r="K10495">
            <v>18.9</v>
          </cell>
          <cell r="M10495">
            <v>6.7</v>
          </cell>
        </row>
        <row r="10496">
          <cell r="I10496">
            <v>8.7</v>
          </cell>
          <cell r="K10496">
            <v>10.6</v>
          </cell>
          <cell r="M10496">
            <v>3</v>
          </cell>
        </row>
        <row r="10497">
          <cell r="I10497">
            <v>7.3</v>
          </cell>
          <cell r="K10497">
            <v>13.9</v>
          </cell>
          <cell r="M10497">
            <v>1.8</v>
          </cell>
        </row>
        <row r="10498">
          <cell r="I10498">
            <v>11.3</v>
          </cell>
          <cell r="K10498">
            <v>20.5</v>
          </cell>
          <cell r="M10498">
            <v>5.2</v>
          </cell>
        </row>
        <row r="10499">
          <cell r="I10499">
            <v>12</v>
          </cell>
          <cell r="K10499">
            <v>20.7</v>
          </cell>
          <cell r="M10499">
            <v>6.9</v>
          </cell>
        </row>
        <row r="10500">
          <cell r="I10500">
            <v>14.2</v>
          </cell>
          <cell r="K10500">
            <v>20.2</v>
          </cell>
          <cell r="M10500">
            <v>8.4</v>
          </cell>
        </row>
        <row r="10501">
          <cell r="I10501">
            <v>12.2</v>
          </cell>
          <cell r="K10501">
            <v>22.2</v>
          </cell>
          <cell r="M10501">
            <v>6.9</v>
          </cell>
        </row>
        <row r="10502">
          <cell r="I10502">
            <v>9.1</v>
          </cell>
          <cell r="K10502">
            <v>13.1</v>
          </cell>
          <cell r="M10502">
            <v>6.8</v>
          </cell>
        </row>
        <row r="10503">
          <cell r="I10503">
            <v>5.9</v>
          </cell>
          <cell r="K10503">
            <v>7.6</v>
          </cell>
          <cell r="M10503">
            <v>4.8</v>
          </cell>
        </row>
        <row r="10504">
          <cell r="I10504">
            <v>5.6</v>
          </cell>
          <cell r="K10504">
            <v>6.7</v>
          </cell>
          <cell r="M10504">
            <v>4.9</v>
          </cell>
        </row>
        <row r="10505">
          <cell r="I10505">
            <v>5.4</v>
          </cell>
          <cell r="K10505">
            <v>9.2</v>
          </cell>
          <cell r="M10505">
            <v>2.2</v>
          </cell>
        </row>
        <row r="10506">
          <cell r="I10506">
            <v>7</v>
          </cell>
          <cell r="K10506">
            <v>14.6</v>
          </cell>
          <cell r="M10506">
            <v>1.3</v>
          </cell>
        </row>
        <row r="10507">
          <cell r="I10507">
            <v>10.5</v>
          </cell>
          <cell r="K10507">
            <v>19.8</v>
          </cell>
          <cell r="M10507">
            <v>5</v>
          </cell>
        </row>
        <row r="10508">
          <cell r="I10508">
            <v>10</v>
          </cell>
          <cell r="K10508">
            <v>17.1</v>
          </cell>
          <cell r="M10508">
            <v>4.8</v>
          </cell>
        </row>
        <row r="10509">
          <cell r="I10509">
            <v>7.4</v>
          </cell>
          <cell r="K10509">
            <v>8.8</v>
          </cell>
          <cell r="M10509">
            <v>6.1</v>
          </cell>
        </row>
        <row r="10510">
          <cell r="I10510">
            <v>5.5</v>
          </cell>
          <cell r="K10510">
            <v>6.8</v>
          </cell>
          <cell r="M10510">
            <v>4.1</v>
          </cell>
        </row>
        <row r="10511">
          <cell r="I10511">
            <v>5</v>
          </cell>
          <cell r="K10511">
            <v>8.2</v>
          </cell>
          <cell r="M10511">
            <v>2.3</v>
          </cell>
        </row>
        <row r="10512">
          <cell r="I10512">
            <v>7.6</v>
          </cell>
          <cell r="K10512">
            <v>13.9</v>
          </cell>
          <cell r="M10512">
            <v>2.3</v>
          </cell>
        </row>
        <row r="10513">
          <cell r="I10513">
            <v>8.6</v>
          </cell>
          <cell r="K10513">
            <v>12.1</v>
          </cell>
          <cell r="M10513">
            <v>5.6</v>
          </cell>
        </row>
        <row r="10514">
          <cell r="I10514">
            <v>7.4</v>
          </cell>
          <cell r="K10514">
            <v>8.7</v>
          </cell>
          <cell r="M10514">
            <v>6.7</v>
          </cell>
        </row>
        <row r="10515">
          <cell r="I10515">
            <v>5.5</v>
          </cell>
          <cell r="K10515">
            <v>6.8</v>
          </cell>
          <cell r="M10515">
            <v>3.3</v>
          </cell>
        </row>
        <row r="10516">
          <cell r="I10516">
            <v>3.5</v>
          </cell>
          <cell r="K10516">
            <v>5.6</v>
          </cell>
          <cell r="M10516">
            <v>0</v>
          </cell>
        </row>
        <row r="10517">
          <cell r="I10517">
            <v>3.5</v>
          </cell>
          <cell r="K10517">
            <v>8</v>
          </cell>
          <cell r="M10517">
            <v>1.3</v>
          </cell>
        </row>
        <row r="10518">
          <cell r="I10518">
            <v>5.2</v>
          </cell>
          <cell r="K10518">
            <v>9.9</v>
          </cell>
          <cell r="M10518">
            <v>0.3</v>
          </cell>
        </row>
        <row r="10519">
          <cell r="I10519">
            <v>7.2</v>
          </cell>
          <cell r="K10519">
            <v>12.5</v>
          </cell>
          <cell r="M10519">
            <v>1.7</v>
          </cell>
        </row>
        <row r="10520">
          <cell r="I10520">
            <v>6.8</v>
          </cell>
          <cell r="K10520">
            <v>14.3</v>
          </cell>
          <cell r="M10520">
            <v>1</v>
          </cell>
        </row>
        <row r="10521">
          <cell r="I10521">
            <v>9.8</v>
          </cell>
          <cell r="K10521">
            <v>16.8</v>
          </cell>
          <cell r="M10521">
            <v>2.5</v>
          </cell>
        </row>
        <row r="10522">
          <cell r="I10522">
            <v>8.7</v>
          </cell>
          <cell r="K10522">
            <v>17.4</v>
          </cell>
          <cell r="M10522">
            <v>3.9</v>
          </cell>
        </row>
        <row r="10523">
          <cell r="I10523">
            <v>7.9</v>
          </cell>
          <cell r="K10523">
            <v>15.1</v>
          </cell>
          <cell r="M10523">
            <v>4</v>
          </cell>
        </row>
        <row r="10524">
          <cell r="I10524">
            <v>8.9</v>
          </cell>
          <cell r="K10524">
            <v>16</v>
          </cell>
          <cell r="M10524">
            <v>3.5</v>
          </cell>
        </row>
        <row r="10525">
          <cell r="I10525">
            <v>9.2</v>
          </cell>
          <cell r="K10525">
            <v>14.9</v>
          </cell>
          <cell r="M10525">
            <v>6.7</v>
          </cell>
        </row>
        <row r="10526">
          <cell r="I10526">
            <v>7.2</v>
          </cell>
          <cell r="K10526">
            <v>9.3</v>
          </cell>
          <cell r="M10526">
            <v>4</v>
          </cell>
        </row>
        <row r="10527">
          <cell r="I10527">
            <v>7.5</v>
          </cell>
          <cell r="K10527">
            <v>13.8</v>
          </cell>
          <cell r="M10527">
            <v>2.7</v>
          </cell>
        </row>
        <row r="10528">
          <cell r="I10528">
            <v>7.7</v>
          </cell>
          <cell r="K10528">
            <v>12.4</v>
          </cell>
          <cell r="M10528">
            <v>4</v>
          </cell>
        </row>
        <row r="10529">
          <cell r="I10529">
            <v>3.5</v>
          </cell>
          <cell r="K10529">
            <v>5</v>
          </cell>
          <cell r="M10529">
            <v>-0.1</v>
          </cell>
        </row>
        <row r="10530">
          <cell r="I10530">
            <v>1.7</v>
          </cell>
          <cell r="K10530">
            <v>6.3</v>
          </cell>
          <cell r="M10530">
            <v>-0.5</v>
          </cell>
        </row>
        <row r="10531">
          <cell r="I10531">
            <v>2.6</v>
          </cell>
          <cell r="K10531">
            <v>9</v>
          </cell>
          <cell r="M10531">
            <v>-1.9</v>
          </cell>
        </row>
        <row r="10532">
          <cell r="I10532">
            <v>4.1</v>
          </cell>
          <cell r="K10532">
            <v>6.7</v>
          </cell>
          <cell r="M10532">
            <v>0.5</v>
          </cell>
        </row>
        <row r="10533">
          <cell r="I10533">
            <v>4.8</v>
          </cell>
          <cell r="K10533">
            <v>5.7</v>
          </cell>
          <cell r="M10533">
            <v>3.9</v>
          </cell>
        </row>
        <row r="10534">
          <cell r="I10534">
            <v>4.7</v>
          </cell>
          <cell r="K10534">
            <v>8.3</v>
          </cell>
          <cell r="M10534">
            <v>2.1</v>
          </cell>
        </row>
        <row r="10535">
          <cell r="I10535">
            <v>5.2</v>
          </cell>
          <cell r="K10535">
            <v>6.7</v>
          </cell>
          <cell r="M10535">
            <v>2.6</v>
          </cell>
        </row>
        <row r="10536">
          <cell r="I10536">
            <v>6.3</v>
          </cell>
          <cell r="K10536">
            <v>7.8</v>
          </cell>
          <cell r="M10536">
            <v>3.4</v>
          </cell>
        </row>
        <row r="10537">
          <cell r="I10537">
            <v>2.6</v>
          </cell>
          <cell r="K10537">
            <v>3.5</v>
          </cell>
          <cell r="M10537">
            <v>1</v>
          </cell>
        </row>
        <row r="10538">
          <cell r="I10538">
            <v>1</v>
          </cell>
          <cell r="K10538">
            <v>3.5</v>
          </cell>
          <cell r="M10538">
            <v>-0.4</v>
          </cell>
        </row>
        <row r="10539">
          <cell r="I10539">
            <v>0.9</v>
          </cell>
          <cell r="K10539">
            <v>2.2</v>
          </cell>
          <cell r="M10539">
            <v>0</v>
          </cell>
        </row>
        <row r="10540">
          <cell r="I10540">
            <v>0.6</v>
          </cell>
          <cell r="K10540">
            <v>1.5</v>
          </cell>
          <cell r="M10540">
            <v>0</v>
          </cell>
        </row>
        <row r="10541">
          <cell r="I10541">
            <v>1</v>
          </cell>
          <cell r="K10541">
            <v>3</v>
          </cell>
          <cell r="M10541">
            <v>-0.4</v>
          </cell>
        </row>
        <row r="10542">
          <cell r="I10542">
            <v>0.8</v>
          </cell>
          <cell r="K10542">
            <v>2.2</v>
          </cell>
          <cell r="M10542">
            <v>-0.2</v>
          </cell>
        </row>
        <row r="10543">
          <cell r="I10543">
            <v>1.4</v>
          </cell>
          <cell r="K10543">
            <v>6.9</v>
          </cell>
          <cell r="M10543">
            <v>-0.8</v>
          </cell>
        </row>
        <row r="10544">
          <cell r="I10544">
            <v>2.9</v>
          </cell>
          <cell r="K10544">
            <v>7</v>
          </cell>
          <cell r="M10544">
            <v>-0.6</v>
          </cell>
        </row>
        <row r="10545">
          <cell r="I10545">
            <v>5.7</v>
          </cell>
          <cell r="K10545">
            <v>9.1</v>
          </cell>
          <cell r="M10545">
            <v>2.8</v>
          </cell>
        </row>
        <row r="10546">
          <cell r="I10546">
            <v>5</v>
          </cell>
          <cell r="K10546">
            <v>8.4</v>
          </cell>
          <cell r="M10546">
            <v>2.4</v>
          </cell>
        </row>
        <row r="10547">
          <cell r="I10547">
            <v>6.6</v>
          </cell>
          <cell r="K10547">
            <v>7.8</v>
          </cell>
          <cell r="M10547">
            <v>3.2</v>
          </cell>
        </row>
        <row r="10548">
          <cell r="I10548">
            <v>4.6</v>
          </cell>
          <cell r="K10548">
            <v>6.8</v>
          </cell>
          <cell r="M10548">
            <v>2.9</v>
          </cell>
        </row>
        <row r="10549">
          <cell r="I10549">
            <v>3.6</v>
          </cell>
          <cell r="K10549">
            <v>4.8</v>
          </cell>
          <cell r="M10549">
            <v>1.7</v>
          </cell>
        </row>
        <row r="10550">
          <cell r="I10550">
            <v>3.1</v>
          </cell>
          <cell r="K10550">
            <v>4.1</v>
          </cell>
          <cell r="M10550">
            <v>2.4</v>
          </cell>
        </row>
        <row r="10551">
          <cell r="I10551">
            <v>2.8</v>
          </cell>
          <cell r="K10551">
            <v>4.6</v>
          </cell>
          <cell r="M10551">
            <v>1.2</v>
          </cell>
        </row>
        <row r="10552">
          <cell r="I10552">
            <v>5.5</v>
          </cell>
          <cell r="K10552">
            <v>7.5</v>
          </cell>
          <cell r="M10552">
            <v>3.5</v>
          </cell>
        </row>
        <row r="10553">
          <cell r="I10553">
            <v>3.1</v>
          </cell>
          <cell r="K10553">
            <v>7</v>
          </cell>
          <cell r="M10553">
            <v>0.7</v>
          </cell>
        </row>
        <row r="10554">
          <cell r="I10554">
            <v>0.4</v>
          </cell>
          <cell r="K10554">
            <v>1.5</v>
          </cell>
          <cell r="M10554">
            <v>0</v>
          </cell>
        </row>
        <row r="10555">
          <cell r="I10555">
            <v>2.4</v>
          </cell>
          <cell r="K10555">
            <v>4</v>
          </cell>
          <cell r="M10555">
            <v>0.2</v>
          </cell>
        </row>
        <row r="10556">
          <cell r="I10556">
            <v>0.7</v>
          </cell>
          <cell r="K10556">
            <v>2.3</v>
          </cell>
          <cell r="M10556">
            <v>0</v>
          </cell>
        </row>
        <row r="10557">
          <cell r="I10557">
            <v>5.9</v>
          </cell>
          <cell r="K10557">
            <v>10</v>
          </cell>
          <cell r="M10557">
            <v>1.9</v>
          </cell>
        </row>
        <row r="10558">
          <cell r="I10558">
            <v>3.8</v>
          </cell>
          <cell r="K10558">
            <v>6</v>
          </cell>
          <cell r="M10558">
            <v>1.8</v>
          </cell>
        </row>
        <row r="10559">
          <cell r="I10559">
            <v>2.3</v>
          </cell>
          <cell r="K10559">
            <v>4.2</v>
          </cell>
          <cell r="M10559">
            <v>0.9</v>
          </cell>
        </row>
        <row r="10560">
          <cell r="I10560">
            <v>0.5</v>
          </cell>
          <cell r="K10560">
            <v>2.1</v>
          </cell>
          <cell r="M10560">
            <v>-0.4</v>
          </cell>
        </row>
        <row r="10561">
          <cell r="I10561">
            <v>0.2</v>
          </cell>
          <cell r="K10561">
            <v>0.8</v>
          </cell>
          <cell r="M10561">
            <v>-0.2</v>
          </cell>
        </row>
        <row r="10562">
          <cell r="I10562">
            <v>1.5</v>
          </cell>
          <cell r="K10562">
            <v>3.4</v>
          </cell>
          <cell r="M10562">
            <v>0.1</v>
          </cell>
        </row>
        <row r="10563">
          <cell r="I10563">
            <v>1.8</v>
          </cell>
          <cell r="K10563">
            <v>3.6</v>
          </cell>
          <cell r="M10563">
            <v>0.4</v>
          </cell>
        </row>
        <row r="10564">
          <cell r="I10564">
            <v>1.7</v>
          </cell>
          <cell r="K10564">
            <v>5.7</v>
          </cell>
          <cell r="M10564">
            <v>-0.1</v>
          </cell>
        </row>
        <row r="10565">
          <cell r="I10565">
            <v>-0.4</v>
          </cell>
          <cell r="K10565">
            <v>0.1</v>
          </cell>
          <cell r="M10565">
            <v>-1</v>
          </cell>
        </row>
        <row r="10566">
          <cell r="I10566">
            <v>-0.9</v>
          </cell>
          <cell r="K10566">
            <v>-0.1</v>
          </cell>
          <cell r="M10566">
            <v>-1.8</v>
          </cell>
        </row>
        <row r="10567">
          <cell r="I10567">
            <v>-2.1</v>
          </cell>
          <cell r="K10567">
            <v>-1.3</v>
          </cell>
          <cell r="M10567">
            <v>-3.1</v>
          </cell>
        </row>
        <row r="10568">
          <cell r="I10568">
            <v>-1.3</v>
          </cell>
          <cell r="K10568">
            <v>-0.6</v>
          </cell>
          <cell r="M10568">
            <v>-2</v>
          </cell>
        </row>
        <row r="10569">
          <cell r="I10569">
            <v>-0.4</v>
          </cell>
          <cell r="K10569">
            <v>0.3</v>
          </cell>
          <cell r="M10569">
            <v>-1.6</v>
          </cell>
        </row>
        <row r="10570">
          <cell r="I10570">
            <v>-1.5</v>
          </cell>
          <cell r="K10570">
            <v>0.1</v>
          </cell>
          <cell r="M10570">
            <v>-5.3</v>
          </cell>
        </row>
        <row r="10571">
          <cell r="I10571">
            <v>-2.6</v>
          </cell>
          <cell r="K10571">
            <v>0.2</v>
          </cell>
          <cell r="M10571">
            <v>-5.9</v>
          </cell>
        </row>
        <row r="10572">
          <cell r="I10572">
            <v>0.5</v>
          </cell>
          <cell r="K10572">
            <v>1.6</v>
          </cell>
          <cell r="M10572">
            <v>-0.4</v>
          </cell>
        </row>
        <row r="10573">
          <cell r="I10573">
            <v>0.9</v>
          </cell>
          <cell r="K10573">
            <v>1.8</v>
          </cell>
          <cell r="M10573">
            <v>0.6</v>
          </cell>
        </row>
        <row r="10574">
          <cell r="I10574">
            <v>1.3</v>
          </cell>
          <cell r="K10574">
            <v>2.4</v>
          </cell>
          <cell r="M10574">
            <v>0.7</v>
          </cell>
        </row>
        <row r="10575">
          <cell r="I10575">
            <v>1.1</v>
          </cell>
          <cell r="K10575">
            <v>2.9</v>
          </cell>
          <cell r="M10575">
            <v>0.4</v>
          </cell>
        </row>
        <row r="10576">
          <cell r="I10576">
            <v>-0.3</v>
          </cell>
          <cell r="K10576">
            <v>0.8</v>
          </cell>
          <cell r="M10576">
            <v>-2.1</v>
          </cell>
        </row>
        <row r="10577">
          <cell r="I10577">
            <v>-0.5</v>
          </cell>
          <cell r="K10577">
            <v>1.6</v>
          </cell>
          <cell r="M10577">
            <v>-2.2</v>
          </cell>
        </row>
        <row r="10578">
          <cell r="I10578">
            <v>0.9</v>
          </cell>
          <cell r="K10578">
            <v>2.6</v>
          </cell>
          <cell r="M10578">
            <v>-0.1</v>
          </cell>
        </row>
        <row r="10579">
          <cell r="I10579">
            <v>0.5</v>
          </cell>
          <cell r="K10579">
            <v>4.7</v>
          </cell>
          <cell r="M10579">
            <v>-1.7</v>
          </cell>
        </row>
        <row r="10580">
          <cell r="I10580">
            <v>-1.7</v>
          </cell>
          <cell r="K10580">
            <v>-0.1</v>
          </cell>
          <cell r="M10580">
            <v>-4.5</v>
          </cell>
        </row>
        <row r="10581">
          <cell r="I10581">
            <v>-7.1</v>
          </cell>
          <cell r="K10581">
            <v>-3.5</v>
          </cell>
          <cell r="M10581">
            <v>-11.9</v>
          </cell>
        </row>
        <row r="10582">
          <cell r="I10582">
            <v>-13.3</v>
          </cell>
          <cell r="K10582">
            <v>-11.1</v>
          </cell>
          <cell r="M10582">
            <v>-15</v>
          </cell>
        </row>
        <row r="10583">
          <cell r="I10583">
            <v>-10.3</v>
          </cell>
          <cell r="K10583">
            <v>-4.3</v>
          </cell>
          <cell r="M10583">
            <v>-15.3</v>
          </cell>
        </row>
        <row r="10584">
          <cell r="I10584">
            <v>-7.9</v>
          </cell>
          <cell r="K10584">
            <v>-3.5</v>
          </cell>
          <cell r="M10584">
            <v>-11.8</v>
          </cell>
        </row>
        <row r="10585">
          <cell r="I10585">
            <v>-6.2</v>
          </cell>
          <cell r="K10585">
            <v>-2.4</v>
          </cell>
          <cell r="M10585">
            <v>-10.6</v>
          </cell>
        </row>
        <row r="10586">
          <cell r="I10586">
            <v>-2.1</v>
          </cell>
          <cell r="K10586">
            <v>0</v>
          </cell>
          <cell r="M10586">
            <v>-5.1</v>
          </cell>
        </row>
        <row r="10587">
          <cell r="I10587">
            <v>0.9</v>
          </cell>
          <cell r="K10587">
            <v>3.4</v>
          </cell>
          <cell r="M10587">
            <v>-0.1</v>
          </cell>
        </row>
        <row r="10588">
          <cell r="I10588">
            <v>0.8</v>
          </cell>
          <cell r="K10588">
            <v>1.7</v>
          </cell>
          <cell r="M10588">
            <v>0</v>
          </cell>
        </row>
        <row r="10589">
          <cell r="I10589">
            <v>2.3</v>
          </cell>
          <cell r="K10589">
            <v>5.2</v>
          </cell>
          <cell r="M10589">
            <v>0.1</v>
          </cell>
        </row>
        <row r="10590">
          <cell r="I10590">
            <v>1.6</v>
          </cell>
          <cell r="K10590">
            <v>2.3</v>
          </cell>
          <cell r="M10590">
            <v>1.1</v>
          </cell>
        </row>
        <row r="10591">
          <cell r="I10591">
            <v>2.3</v>
          </cell>
          <cell r="K10591">
            <v>3.9</v>
          </cell>
          <cell r="M10591">
            <v>1.6</v>
          </cell>
        </row>
        <row r="10592">
          <cell r="I10592">
            <v>1.9</v>
          </cell>
          <cell r="K10592">
            <v>4.7</v>
          </cell>
          <cell r="M10592">
            <v>0.9</v>
          </cell>
        </row>
        <row r="10593">
          <cell r="I10593">
            <v>1.7</v>
          </cell>
          <cell r="K10593">
            <v>3.4</v>
          </cell>
          <cell r="M10593">
            <v>0.3</v>
          </cell>
        </row>
        <row r="10594">
          <cell r="I10594">
            <v>0.4</v>
          </cell>
          <cell r="K10594">
            <v>2.5</v>
          </cell>
          <cell r="M10594">
            <v>-0.8</v>
          </cell>
        </row>
        <row r="10595">
          <cell r="I10595">
            <v>-0.2</v>
          </cell>
          <cell r="K10595">
            <v>5.9</v>
          </cell>
          <cell r="M10595">
            <v>-2.7</v>
          </cell>
        </row>
        <row r="10596">
          <cell r="I10596">
            <v>-0.2</v>
          </cell>
          <cell r="K10596">
            <v>5.6</v>
          </cell>
          <cell r="M10596">
            <v>-2.2</v>
          </cell>
        </row>
        <row r="10597">
          <cell r="I10597">
            <v>0.4</v>
          </cell>
          <cell r="K10597">
            <v>3.7</v>
          </cell>
          <cell r="M10597">
            <v>-1.5</v>
          </cell>
        </row>
        <row r="10598">
          <cell r="I10598">
            <v>0.9</v>
          </cell>
          <cell r="K10598">
            <v>4.3</v>
          </cell>
          <cell r="M10598">
            <v>-0.9</v>
          </cell>
        </row>
        <row r="10599">
          <cell r="I10599">
            <v>0.3</v>
          </cell>
          <cell r="K10599">
            <v>1.7</v>
          </cell>
          <cell r="M10599">
            <v>-1.8</v>
          </cell>
        </row>
        <row r="10600">
          <cell r="I10600">
            <v>0.7</v>
          </cell>
          <cell r="K10600">
            <v>2.5</v>
          </cell>
          <cell r="M10600">
            <v>-1.6</v>
          </cell>
        </row>
        <row r="10601">
          <cell r="I10601">
            <v>-0.7</v>
          </cell>
          <cell r="K10601">
            <v>2.3</v>
          </cell>
          <cell r="M10601">
            <v>-2.5</v>
          </cell>
        </row>
        <row r="10602">
          <cell r="I10602">
            <v>0.4</v>
          </cell>
          <cell r="K10602">
            <v>5.3</v>
          </cell>
          <cell r="M10602">
            <v>-2.1</v>
          </cell>
        </row>
        <row r="10603">
          <cell r="I10603">
            <v>1.9</v>
          </cell>
          <cell r="K10603">
            <v>5.9</v>
          </cell>
          <cell r="M10603">
            <v>0.4</v>
          </cell>
        </row>
        <row r="10604">
          <cell r="I10604">
            <v>0.9</v>
          </cell>
          <cell r="K10604">
            <v>4.3</v>
          </cell>
          <cell r="M10604">
            <v>0</v>
          </cell>
        </row>
        <row r="10605">
          <cell r="I10605">
            <v>1.1</v>
          </cell>
          <cell r="K10605">
            <v>2.8</v>
          </cell>
          <cell r="M10605">
            <v>-0.2</v>
          </cell>
        </row>
        <row r="10606">
          <cell r="I10606">
            <v>0.7</v>
          </cell>
          <cell r="K10606">
            <v>3.7</v>
          </cell>
          <cell r="M10606">
            <v>-1.4</v>
          </cell>
        </row>
        <row r="10607">
          <cell r="I10607">
            <v>3.3</v>
          </cell>
          <cell r="K10607">
            <v>6.3</v>
          </cell>
          <cell r="M10607">
            <v>1.5</v>
          </cell>
        </row>
        <row r="10608">
          <cell r="I10608">
            <v>2.5</v>
          </cell>
          <cell r="K10608">
            <v>4.2</v>
          </cell>
          <cell r="M10608">
            <v>0.6</v>
          </cell>
        </row>
        <row r="10609">
          <cell r="I10609">
            <v>0.2</v>
          </cell>
          <cell r="K10609">
            <v>2.9</v>
          </cell>
          <cell r="M10609">
            <v>-0.3</v>
          </cell>
        </row>
        <row r="10610">
          <cell r="I10610">
            <v>0.8</v>
          </cell>
          <cell r="K10610">
            <v>3.2</v>
          </cell>
          <cell r="M10610">
            <v>0</v>
          </cell>
        </row>
        <row r="10611">
          <cell r="I10611">
            <v>1.5</v>
          </cell>
          <cell r="K10611">
            <v>2.9</v>
          </cell>
          <cell r="M10611">
            <v>0.3</v>
          </cell>
        </row>
        <row r="10612">
          <cell r="I10612">
            <v>1.4</v>
          </cell>
          <cell r="K10612">
            <v>3.3</v>
          </cell>
          <cell r="M10612">
            <v>0</v>
          </cell>
        </row>
        <row r="10613">
          <cell r="I10613">
            <v>0.2</v>
          </cell>
          <cell r="K10613">
            <v>0.8</v>
          </cell>
          <cell r="M10613">
            <v>-0.1</v>
          </cell>
        </row>
        <row r="10614">
          <cell r="I10614">
            <v>0</v>
          </cell>
          <cell r="K10614">
            <v>0.2</v>
          </cell>
          <cell r="M10614">
            <v>-0.2</v>
          </cell>
        </row>
        <row r="10615">
          <cell r="I10615">
            <v>0</v>
          </cell>
          <cell r="K10615">
            <v>0.4</v>
          </cell>
          <cell r="M10615">
            <v>-0.1</v>
          </cell>
        </row>
        <row r="10616">
          <cell r="I10616">
            <v>-0.7</v>
          </cell>
          <cell r="K10616">
            <v>0.7</v>
          </cell>
          <cell r="M10616">
            <v>-4.2</v>
          </cell>
        </row>
        <row r="10617">
          <cell r="I10617">
            <v>-3</v>
          </cell>
          <cell r="K10617">
            <v>0.4</v>
          </cell>
          <cell r="M10617">
            <v>-5.8</v>
          </cell>
        </row>
        <row r="10618">
          <cell r="I10618">
            <v>-2.7</v>
          </cell>
          <cell r="K10618">
            <v>0.4</v>
          </cell>
          <cell r="M10618">
            <v>-5.9</v>
          </cell>
        </row>
        <row r="10619">
          <cell r="I10619">
            <v>-1.7</v>
          </cell>
          <cell r="K10619">
            <v>-1</v>
          </cell>
          <cell r="M10619">
            <v>-2.8</v>
          </cell>
        </row>
        <row r="10620">
          <cell r="I10620">
            <v>-1.1</v>
          </cell>
          <cell r="K10620">
            <v>0.2</v>
          </cell>
          <cell r="M10620">
            <v>-2.3</v>
          </cell>
        </row>
        <row r="10621">
          <cell r="I10621">
            <v>0.1</v>
          </cell>
          <cell r="K10621">
            <v>0.6</v>
          </cell>
          <cell r="M10621">
            <v>-0.4</v>
          </cell>
        </row>
        <row r="10622">
          <cell r="I10622">
            <v>0.7</v>
          </cell>
          <cell r="K10622">
            <v>2.2</v>
          </cell>
          <cell r="M10622">
            <v>-0.4</v>
          </cell>
        </row>
        <row r="10623">
          <cell r="I10623">
            <v>0.1</v>
          </cell>
          <cell r="K10623">
            <v>3.4</v>
          </cell>
          <cell r="M10623">
            <v>-1.6</v>
          </cell>
        </row>
        <row r="10624">
          <cell r="I10624">
            <v>-0.7</v>
          </cell>
          <cell r="K10624">
            <v>0.2</v>
          </cell>
          <cell r="M10624">
            <v>-2</v>
          </cell>
        </row>
        <row r="10625">
          <cell r="I10625">
            <v>-0.8</v>
          </cell>
          <cell r="K10625">
            <v>0.6</v>
          </cell>
          <cell r="M10625">
            <v>-1.9</v>
          </cell>
        </row>
        <row r="10626">
          <cell r="I10626">
            <v>-0.1</v>
          </cell>
          <cell r="K10626">
            <v>0.6</v>
          </cell>
          <cell r="M10626">
            <v>-1.3</v>
          </cell>
        </row>
        <row r="10627">
          <cell r="I10627">
            <v>0.3</v>
          </cell>
          <cell r="K10627">
            <v>1.6</v>
          </cell>
          <cell r="M10627">
            <v>-0.8</v>
          </cell>
        </row>
        <row r="10628">
          <cell r="I10628">
            <v>-0.4</v>
          </cell>
          <cell r="K10628">
            <v>0.4</v>
          </cell>
          <cell r="M10628">
            <v>-2.1</v>
          </cell>
        </row>
        <row r="10629">
          <cell r="I10629">
            <v>-1.9</v>
          </cell>
          <cell r="K10629">
            <v>0.2</v>
          </cell>
          <cell r="M10629">
            <v>-5.6</v>
          </cell>
        </row>
        <row r="10630">
          <cell r="I10630">
            <v>0.6</v>
          </cell>
          <cell r="K10630">
            <v>2.1</v>
          </cell>
          <cell r="M10630">
            <v>-0.1</v>
          </cell>
        </row>
        <row r="10631">
          <cell r="I10631">
            <v>-0.8</v>
          </cell>
          <cell r="K10631">
            <v>0.3</v>
          </cell>
          <cell r="M10631">
            <v>-4.1</v>
          </cell>
        </row>
        <row r="10632">
          <cell r="I10632">
            <v>-2.8</v>
          </cell>
          <cell r="K10632">
            <v>-0.8</v>
          </cell>
          <cell r="M10632">
            <v>-5.3</v>
          </cell>
        </row>
        <row r="10633">
          <cell r="I10633">
            <v>-3.2</v>
          </cell>
          <cell r="K10633">
            <v>-2</v>
          </cell>
          <cell r="M10633">
            <v>-4.5</v>
          </cell>
        </row>
        <row r="10634">
          <cell r="I10634">
            <v>-3.6</v>
          </cell>
          <cell r="K10634">
            <v>-1.4</v>
          </cell>
          <cell r="M10634">
            <v>-6</v>
          </cell>
        </row>
        <row r="10635">
          <cell r="I10635">
            <v>-2.1</v>
          </cell>
          <cell r="K10635">
            <v>0.7</v>
          </cell>
          <cell r="M10635">
            <v>-6.2</v>
          </cell>
        </row>
        <row r="10636">
          <cell r="I10636">
            <v>0</v>
          </cell>
          <cell r="K10636">
            <v>1.6</v>
          </cell>
          <cell r="M10636">
            <v>-1.7</v>
          </cell>
        </row>
        <row r="10637">
          <cell r="I10637">
            <v>0.8</v>
          </cell>
          <cell r="K10637">
            <v>3.1</v>
          </cell>
          <cell r="M10637">
            <v>0</v>
          </cell>
        </row>
        <row r="10638">
          <cell r="I10638">
            <v>0.8</v>
          </cell>
          <cell r="K10638">
            <v>3.1</v>
          </cell>
          <cell r="M10638">
            <v>0</v>
          </cell>
        </row>
        <row r="10639">
          <cell r="I10639">
            <v>0.9</v>
          </cell>
          <cell r="K10639">
            <v>4.6</v>
          </cell>
          <cell r="M10639">
            <v>-1</v>
          </cell>
        </row>
        <row r="10640">
          <cell r="I10640">
            <v>0.8</v>
          </cell>
          <cell r="K10640">
            <v>2.2</v>
          </cell>
          <cell r="M10640">
            <v>0</v>
          </cell>
        </row>
        <row r="10641">
          <cell r="I10641">
            <v>0.1</v>
          </cell>
          <cell r="K10641">
            <v>0.5</v>
          </cell>
          <cell r="M10641">
            <v>-0.4</v>
          </cell>
        </row>
        <row r="10642">
          <cell r="I10642">
            <v>0.5</v>
          </cell>
          <cell r="K10642">
            <v>1.6</v>
          </cell>
          <cell r="M10642">
            <v>0</v>
          </cell>
        </row>
        <row r="10643">
          <cell r="I10643">
            <v>0</v>
          </cell>
          <cell r="K10643">
            <v>1.9</v>
          </cell>
          <cell r="M10643">
            <v>-2.1</v>
          </cell>
        </row>
        <row r="10644">
          <cell r="I10644">
            <v>0.6</v>
          </cell>
          <cell r="K10644">
            <v>3.6</v>
          </cell>
          <cell r="M10644">
            <v>-2.5</v>
          </cell>
        </row>
        <row r="10645">
          <cell r="I10645">
            <v>0</v>
          </cell>
          <cell r="K10645">
            <v>0.7</v>
          </cell>
          <cell r="M10645">
            <v>-0.5</v>
          </cell>
        </row>
        <row r="10646">
          <cell r="I10646">
            <v>0.7</v>
          </cell>
          <cell r="K10646">
            <v>2.2</v>
          </cell>
          <cell r="M10646">
            <v>0</v>
          </cell>
        </row>
        <row r="10647">
          <cell r="I10647">
            <v>1.7</v>
          </cell>
          <cell r="K10647">
            <v>3.2</v>
          </cell>
          <cell r="M10647">
            <v>0.8</v>
          </cell>
        </row>
        <row r="10648">
          <cell r="I10648">
            <v>1.4</v>
          </cell>
          <cell r="K10648">
            <v>2.7</v>
          </cell>
          <cell r="M10648">
            <v>0.1</v>
          </cell>
        </row>
        <row r="10649">
          <cell r="I10649">
            <v>-0.1</v>
          </cell>
          <cell r="K10649">
            <v>0.5</v>
          </cell>
          <cell r="M10649">
            <v>-1.1</v>
          </cell>
        </row>
        <row r="10650">
          <cell r="I10650">
            <v>-0.4</v>
          </cell>
          <cell r="K10650">
            <v>0.8</v>
          </cell>
          <cell r="M10650">
            <v>-1.9</v>
          </cell>
        </row>
        <row r="10651">
          <cell r="I10651">
            <v>1.6</v>
          </cell>
          <cell r="K10651">
            <v>3.8</v>
          </cell>
          <cell r="M10651">
            <v>0.3</v>
          </cell>
        </row>
        <row r="10652">
          <cell r="I10652">
            <v>1.3</v>
          </cell>
          <cell r="K10652">
            <v>2.8</v>
          </cell>
          <cell r="M10652">
            <v>0.1</v>
          </cell>
        </row>
        <row r="10653">
          <cell r="I10653">
            <v>0</v>
          </cell>
          <cell r="K10653">
            <v>1.8</v>
          </cell>
          <cell r="M10653">
            <v>-2</v>
          </cell>
        </row>
        <row r="10654">
          <cell r="I10654">
            <v>1.1</v>
          </cell>
          <cell r="K10654">
            <v>7.3</v>
          </cell>
          <cell r="M10654">
            <v>-2.2</v>
          </cell>
        </row>
        <row r="10655">
          <cell r="I10655">
            <v>-0.7</v>
          </cell>
          <cell r="K10655">
            <v>0.2</v>
          </cell>
          <cell r="M10655">
            <v>-2.1</v>
          </cell>
        </row>
        <row r="10656">
          <cell r="I10656">
            <v>-1.9</v>
          </cell>
          <cell r="K10656">
            <v>0</v>
          </cell>
          <cell r="M10656">
            <v>-2.9</v>
          </cell>
        </row>
        <row r="10657">
          <cell r="I10657">
            <v>-2.1</v>
          </cell>
          <cell r="K10657">
            <v>0.9</v>
          </cell>
          <cell r="M10657">
            <v>-5.1</v>
          </cell>
        </row>
        <row r="10658">
          <cell r="I10658">
            <v>-0.8</v>
          </cell>
          <cell r="K10658">
            <v>3.6</v>
          </cell>
          <cell r="M10658">
            <v>-4.2</v>
          </cell>
        </row>
        <row r="10659">
          <cell r="I10659">
            <v>0</v>
          </cell>
          <cell r="K10659">
            <v>3.3</v>
          </cell>
          <cell r="M10659">
            <v>-1.5</v>
          </cell>
        </row>
        <row r="10660">
          <cell r="I10660">
            <v>0.2</v>
          </cell>
          <cell r="K10660">
            <v>2.3</v>
          </cell>
          <cell r="M10660">
            <v>-1.5</v>
          </cell>
        </row>
        <row r="10661">
          <cell r="I10661">
            <v>-1</v>
          </cell>
          <cell r="K10661">
            <v>0.9</v>
          </cell>
          <cell r="M10661">
            <v>-3</v>
          </cell>
        </row>
        <row r="10662">
          <cell r="I10662">
            <v>-1.1</v>
          </cell>
          <cell r="K10662">
            <v>2.7</v>
          </cell>
          <cell r="M10662">
            <v>-3.5</v>
          </cell>
        </row>
        <row r="10663">
          <cell r="I10663">
            <v>-0.4</v>
          </cell>
          <cell r="K10663">
            <v>5.7</v>
          </cell>
          <cell r="M10663">
            <v>-4.5</v>
          </cell>
        </row>
        <row r="10664">
          <cell r="I10664">
            <v>0.6</v>
          </cell>
          <cell r="K10664">
            <v>1.9</v>
          </cell>
          <cell r="M10664">
            <v>-1.5</v>
          </cell>
        </row>
        <row r="10665">
          <cell r="I10665">
            <v>1.4</v>
          </cell>
          <cell r="K10665">
            <v>4.6</v>
          </cell>
          <cell r="M10665">
            <v>0.3</v>
          </cell>
        </row>
        <row r="10666">
          <cell r="I10666">
            <v>1.1</v>
          </cell>
          <cell r="K10666">
            <v>3.3</v>
          </cell>
          <cell r="M10666">
            <v>-0.3</v>
          </cell>
        </row>
        <row r="10667">
          <cell r="I10667">
            <v>1.2</v>
          </cell>
          <cell r="K10667">
            <v>3.1</v>
          </cell>
          <cell r="M10667">
            <v>-0.2</v>
          </cell>
        </row>
        <row r="10668">
          <cell r="I10668">
            <v>0.2</v>
          </cell>
          <cell r="K10668">
            <v>4.4</v>
          </cell>
          <cell r="M10668">
            <v>-1.7</v>
          </cell>
        </row>
        <row r="10669">
          <cell r="I10669">
            <v>1.6</v>
          </cell>
          <cell r="K10669">
            <v>5</v>
          </cell>
          <cell r="M10669">
            <v>-0.4</v>
          </cell>
        </row>
        <row r="10670">
          <cell r="I10670">
            <v>2.1</v>
          </cell>
          <cell r="K10670">
            <v>5.9</v>
          </cell>
          <cell r="M10670">
            <v>0.4</v>
          </cell>
        </row>
        <row r="10671">
          <cell r="I10671">
            <v>4</v>
          </cell>
          <cell r="K10671">
            <v>12.7</v>
          </cell>
          <cell r="M10671">
            <v>0.2</v>
          </cell>
        </row>
        <row r="10672">
          <cell r="I10672">
            <v>2.2</v>
          </cell>
          <cell r="K10672">
            <v>7.7</v>
          </cell>
          <cell r="M10672">
            <v>0.4</v>
          </cell>
        </row>
        <row r="10673">
          <cell r="I10673">
            <v>1.9</v>
          </cell>
          <cell r="K10673">
            <v>6.4</v>
          </cell>
          <cell r="M10673">
            <v>-0.2</v>
          </cell>
        </row>
        <row r="10674">
          <cell r="I10674">
            <v>2.3</v>
          </cell>
          <cell r="K10674">
            <v>5.6</v>
          </cell>
          <cell r="M10674">
            <v>-0.2</v>
          </cell>
        </row>
        <row r="10675">
          <cell r="I10675">
            <v>2.3</v>
          </cell>
          <cell r="K10675">
            <v>7.5</v>
          </cell>
          <cell r="M10675">
            <v>-0.7</v>
          </cell>
        </row>
        <row r="10676">
          <cell r="I10676">
            <v>2.1</v>
          </cell>
          <cell r="K10676">
            <v>5.7</v>
          </cell>
          <cell r="M10676">
            <v>0.6</v>
          </cell>
        </row>
        <row r="10677">
          <cell r="I10677">
            <v>1.5</v>
          </cell>
          <cell r="K10677">
            <v>3.1</v>
          </cell>
          <cell r="M10677">
            <v>0.1</v>
          </cell>
        </row>
        <row r="10678">
          <cell r="I10678">
            <v>-0.3</v>
          </cell>
          <cell r="K10678">
            <v>0.9</v>
          </cell>
          <cell r="M10678">
            <v>-1.3</v>
          </cell>
        </row>
        <row r="10679">
          <cell r="I10679">
            <v>-0.7</v>
          </cell>
          <cell r="K10679">
            <v>1.3</v>
          </cell>
          <cell r="M10679">
            <v>-2.5</v>
          </cell>
        </row>
        <row r="10680">
          <cell r="I10680">
            <v>-0.4</v>
          </cell>
          <cell r="K10680">
            <v>1</v>
          </cell>
          <cell r="M10680">
            <v>-1.7</v>
          </cell>
        </row>
        <row r="10681">
          <cell r="I10681">
            <v>-0.1</v>
          </cell>
          <cell r="K10681">
            <v>1</v>
          </cell>
          <cell r="M10681">
            <v>-1</v>
          </cell>
        </row>
        <row r="10682">
          <cell r="I10682">
            <v>-0.7</v>
          </cell>
          <cell r="K10682">
            <v>1</v>
          </cell>
          <cell r="M10682">
            <v>-2</v>
          </cell>
        </row>
        <row r="10683">
          <cell r="I10683">
            <v>-0.5</v>
          </cell>
          <cell r="K10683">
            <v>0.9</v>
          </cell>
          <cell r="M10683">
            <v>-1.6</v>
          </cell>
        </row>
        <row r="10684">
          <cell r="I10684">
            <v>0.2</v>
          </cell>
          <cell r="K10684">
            <v>3.3</v>
          </cell>
          <cell r="M10684">
            <v>-2.2</v>
          </cell>
        </row>
        <row r="10685">
          <cell r="I10685">
            <v>0.5</v>
          </cell>
          <cell r="K10685">
            <v>5.9</v>
          </cell>
          <cell r="M10685">
            <v>-3.7</v>
          </cell>
        </row>
        <row r="10686">
          <cell r="I10686">
            <v>-1.4</v>
          </cell>
          <cell r="K10686">
            <v>1.2</v>
          </cell>
          <cell r="M10686">
            <v>-2.9</v>
          </cell>
        </row>
        <row r="10687">
          <cell r="I10687">
            <v>-1</v>
          </cell>
          <cell r="K10687">
            <v>0.7</v>
          </cell>
          <cell r="M10687">
            <v>-1.8</v>
          </cell>
        </row>
        <row r="10688">
          <cell r="I10688">
            <v>0.1</v>
          </cell>
          <cell r="K10688">
            <v>3.6</v>
          </cell>
          <cell r="M10688">
            <v>-2</v>
          </cell>
        </row>
        <row r="10689">
          <cell r="I10689">
            <v>0.5</v>
          </cell>
          <cell r="K10689">
            <v>6.4</v>
          </cell>
          <cell r="M10689">
            <v>-4.1</v>
          </cell>
        </row>
        <row r="10690">
          <cell r="I10690">
            <v>1.6</v>
          </cell>
          <cell r="K10690">
            <v>6.1</v>
          </cell>
          <cell r="M10690">
            <v>-0.8</v>
          </cell>
        </row>
        <row r="10691">
          <cell r="I10691">
            <v>-0.6</v>
          </cell>
          <cell r="K10691">
            <v>1</v>
          </cell>
          <cell r="M10691">
            <v>-2.2</v>
          </cell>
        </row>
        <row r="10692">
          <cell r="I10692">
            <v>-1.2</v>
          </cell>
          <cell r="K10692">
            <v>0.7</v>
          </cell>
          <cell r="M10692">
            <v>-3</v>
          </cell>
        </row>
        <row r="10693">
          <cell r="I10693">
            <v>0.6</v>
          </cell>
          <cell r="K10693">
            <v>3</v>
          </cell>
          <cell r="M10693">
            <v>-0.8</v>
          </cell>
        </row>
        <row r="10694">
          <cell r="I10694">
            <v>3</v>
          </cell>
          <cell r="K10694">
            <v>12</v>
          </cell>
          <cell r="M10694">
            <v>-0.6</v>
          </cell>
        </row>
        <row r="10695">
          <cell r="I10695">
            <v>2.2</v>
          </cell>
          <cell r="K10695">
            <v>7.1</v>
          </cell>
          <cell r="M10695">
            <v>-0.1</v>
          </cell>
        </row>
        <row r="10696">
          <cell r="I10696" t="str">
            <v> </v>
          </cell>
          <cell r="K10696" t="str">
            <v> </v>
          </cell>
          <cell r="M10696">
            <v>-0.4</v>
          </cell>
        </row>
        <row r="10697">
          <cell r="I10697">
            <v>5.2</v>
          </cell>
          <cell r="K10697">
            <v>12.2</v>
          </cell>
          <cell r="M10697">
            <v>-1.6</v>
          </cell>
        </row>
        <row r="10698">
          <cell r="I10698">
            <v>7.4</v>
          </cell>
          <cell r="K10698">
            <v>15.1</v>
          </cell>
          <cell r="M10698">
            <v>1.9</v>
          </cell>
        </row>
        <row r="10699">
          <cell r="I10699">
            <v>4.8</v>
          </cell>
          <cell r="K10699">
            <v>15.4</v>
          </cell>
          <cell r="M10699">
            <v>0.8</v>
          </cell>
        </row>
        <row r="10700">
          <cell r="I10700">
            <v>5.4</v>
          </cell>
          <cell r="K10700">
            <v>15.1</v>
          </cell>
          <cell r="M10700">
            <v>1.3</v>
          </cell>
        </row>
        <row r="10701">
          <cell r="I10701">
            <v>3.4</v>
          </cell>
          <cell r="K10701">
            <v>7.5</v>
          </cell>
          <cell r="M10701">
            <v>1.2</v>
          </cell>
        </row>
        <row r="10702">
          <cell r="I10702">
            <v>2.9</v>
          </cell>
          <cell r="K10702">
            <v>5.8</v>
          </cell>
          <cell r="M10702">
            <v>1.2</v>
          </cell>
        </row>
        <row r="10703">
          <cell r="I10703">
            <v>2.2</v>
          </cell>
          <cell r="K10703">
            <v>5.1</v>
          </cell>
          <cell r="M10703">
            <v>-0.4</v>
          </cell>
        </row>
        <row r="10704">
          <cell r="I10704">
            <v>1.6</v>
          </cell>
          <cell r="K10704">
            <v>4.5</v>
          </cell>
          <cell r="M10704">
            <v>-0.1</v>
          </cell>
        </row>
        <row r="10705">
          <cell r="I10705">
            <v>2.4</v>
          </cell>
          <cell r="K10705">
            <v>7.7</v>
          </cell>
          <cell r="M10705">
            <v>-1.2</v>
          </cell>
        </row>
        <row r="10706">
          <cell r="I10706">
            <v>6.3</v>
          </cell>
          <cell r="K10706">
            <v>14.2</v>
          </cell>
          <cell r="M10706">
            <v>0.6</v>
          </cell>
        </row>
        <row r="10707">
          <cell r="I10707">
            <v>7.1</v>
          </cell>
          <cell r="K10707">
            <v>18.7</v>
          </cell>
          <cell r="M10707">
            <v>0.7</v>
          </cell>
        </row>
        <row r="10708">
          <cell r="I10708">
            <v>4.2</v>
          </cell>
          <cell r="K10708">
            <v>6.8</v>
          </cell>
          <cell r="M10708">
            <v>1.8</v>
          </cell>
        </row>
        <row r="10709">
          <cell r="I10709">
            <v>2</v>
          </cell>
          <cell r="K10709">
            <v>4.6</v>
          </cell>
          <cell r="M10709">
            <v>0.4</v>
          </cell>
        </row>
        <row r="10710">
          <cell r="I10710">
            <v>0.2</v>
          </cell>
          <cell r="K10710">
            <v>1.8</v>
          </cell>
          <cell r="M10710">
            <v>-0.7</v>
          </cell>
        </row>
        <row r="10711">
          <cell r="I10711">
            <v>1.1</v>
          </cell>
          <cell r="K10711">
            <v>3.9</v>
          </cell>
          <cell r="M10711">
            <v>-0.7</v>
          </cell>
        </row>
        <row r="10712">
          <cell r="I10712">
            <v>4.9</v>
          </cell>
          <cell r="K10712">
            <v>12.3</v>
          </cell>
          <cell r="M10712">
            <v>-0.4</v>
          </cell>
        </row>
        <row r="10713">
          <cell r="I10713">
            <v>6.5</v>
          </cell>
          <cell r="K10713">
            <v>14.7</v>
          </cell>
          <cell r="M10713">
            <v>-0.2</v>
          </cell>
        </row>
        <row r="10714">
          <cell r="I10714">
            <v>4.1</v>
          </cell>
          <cell r="K10714">
            <v>6.2</v>
          </cell>
          <cell r="M10714">
            <v>0.2</v>
          </cell>
        </row>
        <row r="10715">
          <cell r="I10715">
            <v>0.9</v>
          </cell>
          <cell r="K10715">
            <v>2.4</v>
          </cell>
          <cell r="M10715">
            <v>0</v>
          </cell>
        </row>
        <row r="10716">
          <cell r="I10716">
            <v>0.4</v>
          </cell>
          <cell r="K10716">
            <v>1.8</v>
          </cell>
          <cell r="M10716">
            <v>-0.2</v>
          </cell>
        </row>
        <row r="10717">
          <cell r="I10717">
            <v>0.3</v>
          </cell>
          <cell r="K10717">
            <v>1.7</v>
          </cell>
          <cell r="M10717">
            <v>-0.4</v>
          </cell>
        </row>
        <row r="10718">
          <cell r="I10718">
            <v>2.8</v>
          </cell>
          <cell r="K10718">
            <v>8.3</v>
          </cell>
          <cell r="M10718">
            <v>-0.8</v>
          </cell>
        </row>
        <row r="10719">
          <cell r="I10719" t="str">
            <v> </v>
          </cell>
          <cell r="K10719">
            <v>11</v>
          </cell>
          <cell r="M10719">
            <v>-0.1</v>
          </cell>
        </row>
        <row r="10720">
          <cell r="I10720">
            <v>0.4</v>
          </cell>
          <cell r="K10720">
            <v>2.6</v>
          </cell>
          <cell r="M10720">
            <v>-0.8</v>
          </cell>
        </row>
        <row r="10721">
          <cell r="I10721">
            <v>0.1</v>
          </cell>
          <cell r="K10721">
            <v>1.9</v>
          </cell>
          <cell r="M10721">
            <v>-1</v>
          </cell>
        </row>
        <row r="10722">
          <cell r="I10722">
            <v>0.4</v>
          </cell>
          <cell r="K10722">
            <v>3.4</v>
          </cell>
          <cell r="M10722">
            <v>-1.1</v>
          </cell>
        </row>
        <row r="10723">
          <cell r="I10723">
            <v>2.3</v>
          </cell>
          <cell r="K10723">
            <v>7.1</v>
          </cell>
          <cell r="M10723">
            <v>-1.6</v>
          </cell>
        </row>
        <row r="10724">
          <cell r="I10724">
            <v>4.6</v>
          </cell>
          <cell r="K10724">
            <v>7.2</v>
          </cell>
          <cell r="M10724">
            <v>1.8</v>
          </cell>
        </row>
        <row r="10725">
          <cell r="I10725">
            <v>3.3</v>
          </cell>
          <cell r="K10725">
            <v>5.9</v>
          </cell>
          <cell r="M10725">
            <v>1.2</v>
          </cell>
        </row>
        <row r="10726">
          <cell r="I10726">
            <v>1.4</v>
          </cell>
          <cell r="K10726">
            <v>3.4</v>
          </cell>
          <cell r="M10726">
            <v>0.1</v>
          </cell>
        </row>
        <row r="10727">
          <cell r="I10727">
            <v>2.3</v>
          </cell>
          <cell r="K10727">
            <v>5.6</v>
          </cell>
          <cell r="M10727">
            <v>0.1</v>
          </cell>
        </row>
        <row r="10728">
          <cell r="I10728">
            <v>2.8</v>
          </cell>
          <cell r="K10728">
            <v>6.6</v>
          </cell>
          <cell r="M10728">
            <v>-0.3</v>
          </cell>
        </row>
        <row r="10729">
          <cell r="I10729">
            <v>5.6</v>
          </cell>
          <cell r="K10729">
            <v>11.8</v>
          </cell>
          <cell r="M10729">
            <v>-0.4</v>
          </cell>
        </row>
        <row r="10730">
          <cell r="I10730">
            <v>6.8</v>
          </cell>
          <cell r="K10730">
            <v>9.3</v>
          </cell>
          <cell r="M10730">
            <v>4.3</v>
          </cell>
        </row>
        <row r="10731">
          <cell r="I10731">
            <v>7</v>
          </cell>
          <cell r="K10731">
            <v>10.4</v>
          </cell>
          <cell r="M10731">
            <v>4.4</v>
          </cell>
        </row>
        <row r="10732">
          <cell r="I10732">
            <v>8.2</v>
          </cell>
          <cell r="K10732">
            <v>14.5</v>
          </cell>
          <cell r="M10732">
            <v>1.4</v>
          </cell>
        </row>
        <row r="10733">
          <cell r="I10733">
            <v>7</v>
          </cell>
          <cell r="K10733">
            <v>9.8</v>
          </cell>
          <cell r="M10733">
            <v>2.6</v>
          </cell>
        </row>
        <row r="10734">
          <cell r="I10734">
            <v>8.1</v>
          </cell>
          <cell r="K10734">
            <v>15</v>
          </cell>
          <cell r="M10734">
            <v>2</v>
          </cell>
        </row>
        <row r="10735">
          <cell r="I10735">
            <v>11.1</v>
          </cell>
          <cell r="K10735">
            <v>20.8</v>
          </cell>
          <cell r="M10735">
            <v>2.5</v>
          </cell>
        </row>
        <row r="10736">
          <cell r="I10736">
            <v>14.9</v>
          </cell>
          <cell r="K10736">
            <v>25.2</v>
          </cell>
          <cell r="M10736">
            <v>5.9</v>
          </cell>
        </row>
        <row r="10737">
          <cell r="I10737">
            <v>14.8</v>
          </cell>
          <cell r="K10737">
            <v>24.5</v>
          </cell>
          <cell r="M10737">
            <v>7.7</v>
          </cell>
        </row>
        <row r="10738">
          <cell r="I10738">
            <v>10.7</v>
          </cell>
          <cell r="K10738">
            <v>15.7</v>
          </cell>
          <cell r="M10738">
            <v>3.6</v>
          </cell>
        </row>
        <row r="10739">
          <cell r="I10739">
            <v>11.6</v>
          </cell>
          <cell r="K10739">
            <v>22.5</v>
          </cell>
          <cell r="M10739">
            <v>1.5</v>
          </cell>
        </row>
        <row r="10740">
          <cell r="I10740">
            <v>12.7</v>
          </cell>
          <cell r="K10740">
            <v>21.3</v>
          </cell>
          <cell r="M10740">
            <v>6</v>
          </cell>
        </row>
        <row r="10741">
          <cell r="I10741">
            <v>10.7</v>
          </cell>
          <cell r="K10741">
            <v>18.5</v>
          </cell>
          <cell r="M10741">
            <v>4.6</v>
          </cell>
        </row>
        <row r="10742">
          <cell r="I10742">
            <v>9.9</v>
          </cell>
          <cell r="K10742">
            <v>16.9</v>
          </cell>
          <cell r="M10742">
            <v>3.5</v>
          </cell>
        </row>
        <row r="10743">
          <cell r="I10743">
            <v>9.5</v>
          </cell>
          <cell r="K10743">
            <v>18.3</v>
          </cell>
          <cell r="M10743">
            <v>1.3</v>
          </cell>
        </row>
        <row r="10744">
          <cell r="I10744">
            <v>10.8</v>
          </cell>
          <cell r="K10744">
            <v>17.2</v>
          </cell>
          <cell r="M10744">
            <v>3.3</v>
          </cell>
        </row>
        <row r="10745">
          <cell r="I10745">
            <v>7.3</v>
          </cell>
          <cell r="K10745">
            <v>9.6</v>
          </cell>
          <cell r="M10745">
            <v>3.3</v>
          </cell>
        </row>
        <row r="10746">
          <cell r="I10746">
            <v>4.4</v>
          </cell>
          <cell r="K10746">
            <v>9</v>
          </cell>
          <cell r="M10746">
            <v>0.1</v>
          </cell>
        </row>
        <row r="10747">
          <cell r="I10747">
            <v>6.4</v>
          </cell>
          <cell r="K10747">
            <v>13.2</v>
          </cell>
          <cell r="M10747">
            <v>0.3</v>
          </cell>
        </row>
        <row r="10748">
          <cell r="I10748">
            <v>8.4</v>
          </cell>
          <cell r="K10748">
            <v>11.7</v>
          </cell>
          <cell r="M10748">
            <v>5.1</v>
          </cell>
        </row>
        <row r="10749">
          <cell r="I10749">
            <v>8</v>
          </cell>
          <cell r="K10749">
            <v>11.6</v>
          </cell>
          <cell r="M10749">
            <v>3.2</v>
          </cell>
        </row>
        <row r="10750">
          <cell r="I10750">
            <v>3.9</v>
          </cell>
          <cell r="K10750">
            <v>6.8</v>
          </cell>
          <cell r="M10750">
            <v>1.8</v>
          </cell>
        </row>
        <row r="10751">
          <cell r="I10751">
            <v>4</v>
          </cell>
          <cell r="K10751">
            <v>8.1</v>
          </cell>
          <cell r="M10751">
            <v>2.2</v>
          </cell>
        </row>
        <row r="10752">
          <cell r="I10752">
            <v>4.3</v>
          </cell>
          <cell r="K10752">
            <v>8</v>
          </cell>
          <cell r="M10752">
            <v>1.9</v>
          </cell>
        </row>
        <row r="10753">
          <cell r="I10753">
            <v>6.3</v>
          </cell>
          <cell r="K10753">
            <v>13.5</v>
          </cell>
          <cell r="M10753">
            <v>-0.3</v>
          </cell>
        </row>
        <row r="10754">
          <cell r="I10754">
            <v>8.7</v>
          </cell>
          <cell r="K10754">
            <v>17.9</v>
          </cell>
          <cell r="M10754">
            <v>1</v>
          </cell>
        </row>
        <row r="10755">
          <cell r="I10755">
            <v>13</v>
          </cell>
          <cell r="K10755">
            <v>23.3</v>
          </cell>
          <cell r="M10755">
            <v>4</v>
          </cell>
        </row>
        <row r="10756">
          <cell r="I10756">
            <v>15.6</v>
          </cell>
          <cell r="K10756">
            <v>24.3</v>
          </cell>
          <cell r="M10756">
            <v>9.1</v>
          </cell>
        </row>
        <row r="10757">
          <cell r="I10757">
            <v>16.3</v>
          </cell>
          <cell r="K10757">
            <v>24.4</v>
          </cell>
          <cell r="M10757">
            <v>9.5</v>
          </cell>
        </row>
        <row r="10758">
          <cell r="I10758">
            <v>16.9</v>
          </cell>
          <cell r="K10758">
            <v>25.9</v>
          </cell>
          <cell r="M10758">
            <v>9</v>
          </cell>
        </row>
        <row r="10759">
          <cell r="I10759">
            <v>14</v>
          </cell>
          <cell r="K10759">
            <v>19.1</v>
          </cell>
          <cell r="M10759">
            <v>11.6</v>
          </cell>
        </row>
        <row r="10760">
          <cell r="I10760">
            <v>13.9</v>
          </cell>
          <cell r="K10760">
            <v>20.1</v>
          </cell>
          <cell r="M10760">
            <v>7.8</v>
          </cell>
        </row>
        <row r="10761">
          <cell r="I10761">
            <v>13.6</v>
          </cell>
          <cell r="K10761">
            <v>22</v>
          </cell>
          <cell r="M10761">
            <v>6.2</v>
          </cell>
        </row>
        <row r="10762">
          <cell r="I10762">
            <v>12.9</v>
          </cell>
          <cell r="K10762">
            <v>18.6</v>
          </cell>
          <cell r="M10762">
            <v>7.8</v>
          </cell>
        </row>
        <row r="10763">
          <cell r="I10763">
            <v>12.5</v>
          </cell>
          <cell r="K10763">
            <v>19.3</v>
          </cell>
          <cell r="M10763">
            <v>7</v>
          </cell>
        </row>
        <row r="10764">
          <cell r="I10764">
            <v>11.3</v>
          </cell>
          <cell r="K10764">
            <v>18.1</v>
          </cell>
          <cell r="M10764">
            <v>6.1</v>
          </cell>
        </row>
        <row r="10765">
          <cell r="I10765">
            <v>10.7</v>
          </cell>
          <cell r="K10765">
            <v>13.6</v>
          </cell>
          <cell r="M10765">
            <v>8.5</v>
          </cell>
        </row>
        <row r="10766">
          <cell r="I10766">
            <v>13.1</v>
          </cell>
          <cell r="K10766">
            <v>20</v>
          </cell>
          <cell r="M10766">
            <v>8.4</v>
          </cell>
        </row>
        <row r="10767">
          <cell r="I10767">
            <v>15.1</v>
          </cell>
          <cell r="K10767">
            <v>24.1</v>
          </cell>
          <cell r="M10767">
            <v>6.9</v>
          </cell>
        </row>
        <row r="10768">
          <cell r="I10768">
            <v>10.2</v>
          </cell>
          <cell r="K10768">
            <v>13.2</v>
          </cell>
          <cell r="M10768">
            <v>5.5</v>
          </cell>
        </row>
        <row r="10769">
          <cell r="I10769">
            <v>7.5</v>
          </cell>
          <cell r="K10769">
            <v>11</v>
          </cell>
          <cell r="M10769">
            <v>5</v>
          </cell>
        </row>
        <row r="10770">
          <cell r="I10770">
            <v>8.3</v>
          </cell>
          <cell r="K10770">
            <v>12.1</v>
          </cell>
          <cell r="M10770">
            <v>5.6</v>
          </cell>
        </row>
        <row r="10771">
          <cell r="I10771">
            <v>10.5</v>
          </cell>
          <cell r="K10771">
            <v>17.6</v>
          </cell>
          <cell r="M10771">
            <v>5.6</v>
          </cell>
        </row>
        <row r="10772">
          <cell r="I10772">
            <v>12.7</v>
          </cell>
          <cell r="K10772">
            <v>19.9</v>
          </cell>
          <cell r="M10772">
            <v>5.3</v>
          </cell>
        </row>
        <row r="10773">
          <cell r="I10773">
            <v>14.8</v>
          </cell>
          <cell r="K10773">
            <v>23.3</v>
          </cell>
          <cell r="M10773">
            <v>7.5</v>
          </cell>
        </row>
        <row r="10774">
          <cell r="I10774">
            <v>14.2</v>
          </cell>
          <cell r="K10774">
            <v>19.1</v>
          </cell>
          <cell r="M10774">
            <v>10.6</v>
          </cell>
        </row>
        <row r="10775">
          <cell r="I10775">
            <v>11.1</v>
          </cell>
          <cell r="K10775">
            <v>15.3</v>
          </cell>
          <cell r="M10775">
            <v>7.2</v>
          </cell>
        </row>
        <row r="10776">
          <cell r="I10776">
            <v>6.9</v>
          </cell>
          <cell r="K10776">
            <v>9.5</v>
          </cell>
          <cell r="M10776">
            <v>5.2</v>
          </cell>
        </row>
        <row r="10777">
          <cell r="I10777">
            <v>7.8</v>
          </cell>
          <cell r="K10777">
            <v>12.6</v>
          </cell>
          <cell r="M10777">
            <v>4.5</v>
          </cell>
        </row>
        <row r="10778">
          <cell r="I10778">
            <v>8.2</v>
          </cell>
          <cell r="K10778">
            <v>13.5</v>
          </cell>
          <cell r="M10778">
            <v>4.8</v>
          </cell>
        </row>
        <row r="10779">
          <cell r="I10779">
            <v>13.3</v>
          </cell>
          <cell r="K10779">
            <v>23.8</v>
          </cell>
          <cell r="M10779">
            <v>3.8</v>
          </cell>
        </row>
        <row r="10780">
          <cell r="I10780">
            <v>12.8</v>
          </cell>
          <cell r="K10780">
            <v>20.5</v>
          </cell>
          <cell r="M10780">
            <v>8.1</v>
          </cell>
        </row>
        <row r="10781">
          <cell r="I10781">
            <v>10</v>
          </cell>
          <cell r="K10781">
            <v>15.9</v>
          </cell>
          <cell r="M10781">
            <v>6.1</v>
          </cell>
        </row>
        <row r="10782">
          <cell r="I10782">
            <v>14.2</v>
          </cell>
          <cell r="K10782">
            <v>25.5</v>
          </cell>
          <cell r="M10782">
            <v>4.3</v>
          </cell>
        </row>
        <row r="10783">
          <cell r="I10783">
            <v>17</v>
          </cell>
          <cell r="K10783">
            <v>28.3</v>
          </cell>
          <cell r="M10783">
            <v>7.8</v>
          </cell>
        </row>
        <row r="10784">
          <cell r="I10784">
            <v>17.7</v>
          </cell>
          <cell r="K10784">
            <v>27</v>
          </cell>
          <cell r="M10784">
            <v>10.5</v>
          </cell>
        </row>
        <row r="10785">
          <cell r="I10785">
            <v>18</v>
          </cell>
          <cell r="K10785">
            <v>28.4</v>
          </cell>
          <cell r="M10785">
            <v>10.3</v>
          </cell>
        </row>
        <row r="10786">
          <cell r="I10786">
            <v>18.2</v>
          </cell>
          <cell r="K10786">
            <v>29.2</v>
          </cell>
          <cell r="M10786">
            <v>9.9</v>
          </cell>
        </row>
        <row r="10787">
          <cell r="I10787">
            <v>16.6</v>
          </cell>
          <cell r="K10787">
            <v>26</v>
          </cell>
          <cell r="M10787">
            <v>9.5</v>
          </cell>
        </row>
        <row r="10788">
          <cell r="I10788">
            <v>11.4</v>
          </cell>
          <cell r="K10788">
            <v>18.4</v>
          </cell>
          <cell r="M10788">
            <v>5.5</v>
          </cell>
        </row>
        <row r="10789">
          <cell r="I10789">
            <v>12.7</v>
          </cell>
          <cell r="K10789">
            <v>22.6</v>
          </cell>
          <cell r="M10789">
            <v>4.5</v>
          </cell>
        </row>
        <row r="10790">
          <cell r="I10790">
            <v>11.9</v>
          </cell>
          <cell r="K10790">
            <v>18.2</v>
          </cell>
          <cell r="M10790">
            <v>5.5</v>
          </cell>
        </row>
        <row r="10791">
          <cell r="I10791">
            <v>9.5</v>
          </cell>
          <cell r="K10791">
            <v>15.8</v>
          </cell>
          <cell r="M10791">
            <v>5.2</v>
          </cell>
        </row>
        <row r="10792">
          <cell r="I10792">
            <v>13.6</v>
          </cell>
          <cell r="K10792">
            <v>24.1</v>
          </cell>
          <cell r="M10792">
            <v>4.3</v>
          </cell>
        </row>
        <row r="10793">
          <cell r="I10793">
            <v>16.7</v>
          </cell>
          <cell r="K10793">
            <v>26.1</v>
          </cell>
          <cell r="M10793">
            <v>9</v>
          </cell>
        </row>
        <row r="10794">
          <cell r="I10794">
            <v>14.3</v>
          </cell>
          <cell r="K10794">
            <v>23.8</v>
          </cell>
          <cell r="M10794">
            <v>9</v>
          </cell>
        </row>
        <row r="10795">
          <cell r="I10795">
            <v>15.4</v>
          </cell>
          <cell r="K10795">
            <v>21.9</v>
          </cell>
          <cell r="M10795">
            <v>10.6</v>
          </cell>
        </row>
        <row r="10796">
          <cell r="I10796">
            <v>15.7</v>
          </cell>
          <cell r="K10796">
            <v>25.1</v>
          </cell>
          <cell r="M10796">
            <v>8.9</v>
          </cell>
        </row>
        <row r="10797">
          <cell r="I10797">
            <v>15.5</v>
          </cell>
          <cell r="K10797">
            <v>26</v>
          </cell>
          <cell r="M10797">
            <v>7.9</v>
          </cell>
        </row>
        <row r="10798">
          <cell r="I10798">
            <v>12.3</v>
          </cell>
          <cell r="K10798">
            <v>17.8</v>
          </cell>
          <cell r="M10798">
            <v>7.5</v>
          </cell>
        </row>
        <row r="10799">
          <cell r="I10799">
            <v>13.8</v>
          </cell>
          <cell r="K10799">
            <v>24.1</v>
          </cell>
          <cell r="M10799">
            <v>5.2</v>
          </cell>
        </row>
        <row r="10800">
          <cell r="I10800">
            <v>16.8</v>
          </cell>
          <cell r="K10800">
            <v>26.8</v>
          </cell>
          <cell r="M10800">
            <v>9.1</v>
          </cell>
        </row>
        <row r="10801">
          <cell r="I10801">
            <v>17.7</v>
          </cell>
          <cell r="K10801">
            <v>27.4</v>
          </cell>
          <cell r="M10801">
            <v>10.3</v>
          </cell>
        </row>
        <row r="10802">
          <cell r="I10802">
            <v>17.8</v>
          </cell>
          <cell r="K10802">
            <v>26.4</v>
          </cell>
          <cell r="M10802">
            <v>11</v>
          </cell>
        </row>
        <row r="10803">
          <cell r="I10803">
            <v>16.5</v>
          </cell>
          <cell r="K10803">
            <v>25.2</v>
          </cell>
          <cell r="M10803">
            <v>10.6</v>
          </cell>
        </row>
        <row r="10804">
          <cell r="I10804">
            <v>15.7</v>
          </cell>
          <cell r="K10804">
            <v>24.6</v>
          </cell>
          <cell r="M10804">
            <v>8.9</v>
          </cell>
        </row>
        <row r="10805">
          <cell r="I10805">
            <v>15.8</v>
          </cell>
          <cell r="K10805">
            <v>24.7</v>
          </cell>
          <cell r="M10805">
            <v>8.5</v>
          </cell>
        </row>
        <row r="10806">
          <cell r="I10806">
            <v>16</v>
          </cell>
          <cell r="K10806">
            <v>24.1</v>
          </cell>
          <cell r="M10806">
            <v>9.2</v>
          </cell>
        </row>
        <row r="10807">
          <cell r="I10807">
            <v>16.4</v>
          </cell>
          <cell r="K10807">
            <v>25</v>
          </cell>
          <cell r="M10807">
            <v>9.4</v>
          </cell>
        </row>
        <row r="10808">
          <cell r="I10808">
            <v>16.9</v>
          </cell>
          <cell r="K10808">
            <v>24.9</v>
          </cell>
          <cell r="M10808">
            <v>10</v>
          </cell>
        </row>
        <row r="10809">
          <cell r="I10809">
            <v>16.6</v>
          </cell>
          <cell r="K10809">
            <v>24.4</v>
          </cell>
          <cell r="M10809">
            <v>10.9</v>
          </cell>
        </row>
        <row r="10810">
          <cell r="I10810">
            <v>14.1</v>
          </cell>
          <cell r="K10810">
            <v>19.9</v>
          </cell>
          <cell r="M10810">
            <v>12</v>
          </cell>
        </row>
        <row r="10811">
          <cell r="I10811">
            <v>13.5</v>
          </cell>
          <cell r="K10811">
            <v>15.4</v>
          </cell>
          <cell r="M10811">
            <v>12.2</v>
          </cell>
        </row>
        <row r="10812">
          <cell r="I10812">
            <v>12.1</v>
          </cell>
          <cell r="K10812">
            <v>13.7</v>
          </cell>
          <cell r="M10812">
            <v>11</v>
          </cell>
        </row>
        <row r="10813">
          <cell r="I10813">
            <v>14</v>
          </cell>
          <cell r="K10813">
            <v>19.8</v>
          </cell>
          <cell r="M10813">
            <v>10.2</v>
          </cell>
        </row>
        <row r="10814">
          <cell r="I10814">
            <v>16.8</v>
          </cell>
          <cell r="K10814">
            <v>23.8</v>
          </cell>
          <cell r="M10814">
            <v>10.8</v>
          </cell>
        </row>
        <row r="10815">
          <cell r="I10815">
            <v>17.7</v>
          </cell>
          <cell r="K10815">
            <v>24</v>
          </cell>
          <cell r="M10815">
            <v>13.2</v>
          </cell>
        </row>
        <row r="10816">
          <cell r="I10816">
            <v>13.9</v>
          </cell>
          <cell r="K10816">
            <v>18.1</v>
          </cell>
          <cell r="M10816">
            <v>11.6</v>
          </cell>
        </row>
        <row r="10817">
          <cell r="I10817">
            <v>13.5</v>
          </cell>
          <cell r="K10817">
            <v>19.2</v>
          </cell>
          <cell r="M10817">
            <v>8.8</v>
          </cell>
        </row>
        <row r="10818">
          <cell r="I10818">
            <v>11.2</v>
          </cell>
          <cell r="K10818">
            <v>13.9</v>
          </cell>
          <cell r="M10818">
            <v>9</v>
          </cell>
        </row>
        <row r="10819">
          <cell r="I10819">
            <v>9.9</v>
          </cell>
          <cell r="K10819">
            <v>12.2</v>
          </cell>
          <cell r="M10819">
            <v>8.3</v>
          </cell>
        </row>
        <row r="10820">
          <cell r="I10820">
            <v>12.3</v>
          </cell>
          <cell r="K10820">
            <v>18.8</v>
          </cell>
          <cell r="M10820">
            <v>7</v>
          </cell>
        </row>
        <row r="10821">
          <cell r="I10821">
            <v>15.1</v>
          </cell>
          <cell r="K10821">
            <v>24.3</v>
          </cell>
          <cell r="M10821">
            <v>8.1</v>
          </cell>
        </row>
        <row r="10822">
          <cell r="I10822">
            <v>17.3</v>
          </cell>
          <cell r="K10822">
            <v>25.4</v>
          </cell>
          <cell r="M10822">
            <v>11.3</v>
          </cell>
        </row>
        <row r="10823">
          <cell r="I10823">
            <v>16.8</v>
          </cell>
          <cell r="K10823">
            <v>23</v>
          </cell>
          <cell r="M10823">
            <v>11.5</v>
          </cell>
        </row>
        <row r="10824">
          <cell r="I10824">
            <v>16.7</v>
          </cell>
          <cell r="K10824">
            <v>23.9</v>
          </cell>
          <cell r="M10824">
            <v>12.1</v>
          </cell>
        </row>
        <row r="10825">
          <cell r="I10825">
            <v>15.9</v>
          </cell>
          <cell r="K10825">
            <v>22.8</v>
          </cell>
          <cell r="M10825">
            <v>10.5</v>
          </cell>
        </row>
        <row r="10826">
          <cell r="I10826">
            <v>15.6</v>
          </cell>
          <cell r="K10826">
            <v>22</v>
          </cell>
          <cell r="M10826">
            <v>10.6</v>
          </cell>
        </row>
        <row r="10827">
          <cell r="I10827">
            <v>16.9</v>
          </cell>
          <cell r="K10827">
            <v>28</v>
          </cell>
          <cell r="M10827">
            <v>8.6</v>
          </cell>
        </row>
        <row r="10828">
          <cell r="I10828">
            <v>17.1</v>
          </cell>
          <cell r="K10828">
            <v>24.7</v>
          </cell>
          <cell r="M10828">
            <v>12.1</v>
          </cell>
        </row>
        <row r="10829">
          <cell r="I10829">
            <v>17.7</v>
          </cell>
          <cell r="K10829">
            <v>25.6</v>
          </cell>
          <cell r="M10829">
            <v>12.7</v>
          </cell>
        </row>
        <row r="10830">
          <cell r="I10830">
            <v>16.9</v>
          </cell>
          <cell r="K10830">
            <v>24.8</v>
          </cell>
          <cell r="M10830">
            <v>11.2</v>
          </cell>
        </row>
        <row r="10831">
          <cell r="I10831">
            <v>18.3</v>
          </cell>
          <cell r="K10831">
            <v>27.7</v>
          </cell>
          <cell r="M10831">
            <v>12.3</v>
          </cell>
        </row>
        <row r="10832">
          <cell r="I10832">
            <v>18.4</v>
          </cell>
          <cell r="K10832">
            <v>26.7</v>
          </cell>
          <cell r="M10832">
            <v>13.4</v>
          </cell>
        </row>
        <row r="10833">
          <cell r="I10833">
            <v>17.6</v>
          </cell>
          <cell r="K10833">
            <v>25.1</v>
          </cell>
          <cell r="M10833">
            <v>12.9</v>
          </cell>
        </row>
        <row r="10834">
          <cell r="I10834">
            <v>12.9</v>
          </cell>
          <cell r="K10834">
            <v>14.8</v>
          </cell>
          <cell r="M10834">
            <v>10.7</v>
          </cell>
        </row>
        <row r="10835">
          <cell r="I10835">
            <v>7.4</v>
          </cell>
          <cell r="K10835">
            <v>10.7</v>
          </cell>
          <cell r="M10835">
            <v>6.1</v>
          </cell>
        </row>
        <row r="10836">
          <cell r="I10836">
            <v>7.7</v>
          </cell>
          <cell r="K10836">
            <v>12.5</v>
          </cell>
          <cell r="M10836">
            <v>4.3</v>
          </cell>
        </row>
        <row r="10837">
          <cell r="I10837">
            <v>8.8</v>
          </cell>
          <cell r="K10837">
            <v>16</v>
          </cell>
          <cell r="M10837">
            <v>2.7</v>
          </cell>
        </row>
        <row r="10838">
          <cell r="I10838">
            <v>9.6</v>
          </cell>
          <cell r="K10838">
            <v>18</v>
          </cell>
          <cell r="M10838">
            <v>3.1</v>
          </cell>
        </row>
        <row r="10839">
          <cell r="I10839">
            <v>9.9</v>
          </cell>
          <cell r="K10839">
            <v>18.8</v>
          </cell>
          <cell r="M10839">
            <v>3.2</v>
          </cell>
        </row>
        <row r="10840">
          <cell r="I10840">
            <v>11.6</v>
          </cell>
          <cell r="K10840">
            <v>20.4</v>
          </cell>
          <cell r="M10840">
            <v>5.2</v>
          </cell>
        </row>
        <row r="10841">
          <cell r="I10841">
            <v>12.7</v>
          </cell>
          <cell r="K10841">
            <v>20.6</v>
          </cell>
          <cell r="M10841">
            <v>7.2</v>
          </cell>
        </row>
        <row r="10842">
          <cell r="I10842">
            <v>10.3</v>
          </cell>
          <cell r="K10842">
            <v>16.8</v>
          </cell>
          <cell r="M10842">
            <v>4.9</v>
          </cell>
        </row>
        <row r="10843">
          <cell r="I10843">
            <v>11.9</v>
          </cell>
          <cell r="K10843">
            <v>21.7</v>
          </cell>
          <cell r="M10843">
            <v>3</v>
          </cell>
        </row>
        <row r="10844">
          <cell r="I10844">
            <v>14.6</v>
          </cell>
          <cell r="K10844">
            <v>25.1</v>
          </cell>
          <cell r="M10844">
            <v>8.4</v>
          </cell>
        </row>
        <row r="10845">
          <cell r="I10845">
            <v>12.4</v>
          </cell>
          <cell r="K10845">
            <v>20.1</v>
          </cell>
          <cell r="M10845">
            <v>7.5</v>
          </cell>
        </row>
        <row r="10846">
          <cell r="I10846">
            <v>10.8</v>
          </cell>
          <cell r="K10846">
            <v>20.3</v>
          </cell>
          <cell r="M10846">
            <v>4.6</v>
          </cell>
        </row>
        <row r="10847">
          <cell r="I10847">
            <v>14.6</v>
          </cell>
          <cell r="K10847">
            <v>22.4</v>
          </cell>
          <cell r="M10847">
            <v>4.8</v>
          </cell>
        </row>
        <row r="10848">
          <cell r="I10848">
            <v>18.2</v>
          </cell>
          <cell r="K10848">
            <v>24.9</v>
          </cell>
          <cell r="M10848">
            <v>10.9</v>
          </cell>
        </row>
        <row r="10849">
          <cell r="I10849">
            <v>17.1</v>
          </cell>
          <cell r="K10849">
            <v>27.1</v>
          </cell>
          <cell r="M10849">
            <v>10.8</v>
          </cell>
        </row>
        <row r="10850">
          <cell r="I10850">
            <v>15.1</v>
          </cell>
          <cell r="K10850">
            <v>26.1</v>
          </cell>
          <cell r="M10850">
            <v>8.5</v>
          </cell>
        </row>
        <row r="10851">
          <cell r="I10851">
            <v>13.6</v>
          </cell>
          <cell r="K10851">
            <v>23.2</v>
          </cell>
          <cell r="M10851">
            <v>7.8</v>
          </cell>
        </row>
        <row r="10852">
          <cell r="I10852">
            <v>11.9</v>
          </cell>
          <cell r="K10852">
            <v>20.6</v>
          </cell>
          <cell r="M10852">
            <v>7.1</v>
          </cell>
        </row>
        <row r="10853">
          <cell r="I10853">
            <v>12.1</v>
          </cell>
          <cell r="K10853">
            <v>21.9</v>
          </cell>
          <cell r="M10853">
            <v>5.3</v>
          </cell>
        </row>
        <row r="10854">
          <cell r="I10854">
            <v>16.1</v>
          </cell>
          <cell r="K10854">
            <v>26.1</v>
          </cell>
          <cell r="M10854">
            <v>8</v>
          </cell>
        </row>
        <row r="10855">
          <cell r="I10855">
            <v>16.4</v>
          </cell>
          <cell r="K10855">
            <v>25.5</v>
          </cell>
          <cell r="M10855">
            <v>8.9</v>
          </cell>
        </row>
        <row r="10856">
          <cell r="I10856">
            <v>14.8</v>
          </cell>
          <cell r="K10856">
            <v>25.1</v>
          </cell>
          <cell r="M10856">
            <v>8.6</v>
          </cell>
        </row>
      </sheetData>
      <sheetData sheetId="6">
        <row r="10409">
          <cell r="I10409">
            <v>12.8</v>
          </cell>
          <cell r="K10409">
            <v>17.1</v>
          </cell>
          <cell r="M10409">
            <v>11.1</v>
          </cell>
        </row>
        <row r="10410">
          <cell r="I10410">
            <v>13.2</v>
          </cell>
          <cell r="K10410">
            <v>18.2</v>
          </cell>
          <cell r="M10410">
            <v>10.7</v>
          </cell>
        </row>
        <row r="10411">
          <cell r="I10411">
            <v>13.3</v>
          </cell>
          <cell r="K10411">
            <v>16.1</v>
          </cell>
          <cell r="M10411">
            <v>11.8</v>
          </cell>
        </row>
        <row r="10412">
          <cell r="I10412">
            <v>12.7</v>
          </cell>
          <cell r="K10412">
            <v>15.1</v>
          </cell>
          <cell r="M10412">
            <v>11</v>
          </cell>
        </row>
        <row r="10413">
          <cell r="I10413">
            <v>13.3</v>
          </cell>
          <cell r="K10413">
            <v>17.4</v>
          </cell>
          <cell r="M10413">
            <v>10.3</v>
          </cell>
        </row>
        <row r="10414">
          <cell r="I10414">
            <v>15.6</v>
          </cell>
          <cell r="K10414">
            <v>21.1</v>
          </cell>
          <cell r="M10414">
            <v>12</v>
          </cell>
        </row>
        <row r="10415">
          <cell r="I10415">
            <v>17.6</v>
          </cell>
          <cell r="K10415">
            <v>25.3</v>
          </cell>
          <cell r="M10415">
            <v>12.7</v>
          </cell>
        </row>
        <row r="10416">
          <cell r="I10416">
            <v>18.4</v>
          </cell>
          <cell r="K10416">
            <v>25.1</v>
          </cell>
          <cell r="M10416">
            <v>14.2</v>
          </cell>
        </row>
        <row r="10417">
          <cell r="I10417">
            <v>18.1</v>
          </cell>
          <cell r="K10417">
            <v>24.5</v>
          </cell>
          <cell r="M10417">
            <v>13.9</v>
          </cell>
        </row>
        <row r="10418">
          <cell r="I10418">
            <v>18.1</v>
          </cell>
          <cell r="K10418">
            <v>25</v>
          </cell>
          <cell r="M10418">
            <v>13.5</v>
          </cell>
        </row>
        <row r="10419">
          <cell r="I10419">
            <v>15.7</v>
          </cell>
          <cell r="K10419">
            <v>19.3</v>
          </cell>
          <cell r="M10419">
            <v>12.6</v>
          </cell>
        </row>
        <row r="10420">
          <cell r="I10420">
            <v>14.6</v>
          </cell>
          <cell r="K10420">
            <v>19.4</v>
          </cell>
          <cell r="M10420">
            <v>11</v>
          </cell>
        </row>
        <row r="10421">
          <cell r="I10421">
            <v>15.6</v>
          </cell>
          <cell r="K10421">
            <v>21.4</v>
          </cell>
          <cell r="M10421">
            <v>11.7</v>
          </cell>
        </row>
        <row r="10422">
          <cell r="I10422">
            <v>17.6</v>
          </cell>
          <cell r="K10422">
            <v>21.6</v>
          </cell>
          <cell r="M10422">
            <v>14.2</v>
          </cell>
        </row>
        <row r="10423">
          <cell r="I10423">
            <v>16.4</v>
          </cell>
          <cell r="K10423">
            <v>22.1</v>
          </cell>
          <cell r="M10423">
            <v>11.7</v>
          </cell>
        </row>
        <row r="10424">
          <cell r="I10424">
            <v>18.1</v>
          </cell>
          <cell r="K10424">
            <v>24.8</v>
          </cell>
          <cell r="M10424">
            <v>13.4</v>
          </cell>
        </row>
        <row r="10425">
          <cell r="I10425">
            <v>20.8</v>
          </cell>
          <cell r="K10425">
            <v>29.9</v>
          </cell>
          <cell r="M10425">
            <v>15.1</v>
          </cell>
        </row>
        <row r="10426">
          <cell r="I10426">
            <v>20</v>
          </cell>
          <cell r="K10426">
            <v>27</v>
          </cell>
          <cell r="M10426">
            <v>15.4</v>
          </cell>
        </row>
        <row r="10427">
          <cell r="I10427">
            <v>19.2</v>
          </cell>
          <cell r="K10427">
            <v>26.9</v>
          </cell>
          <cell r="M10427">
            <v>14.3</v>
          </cell>
        </row>
        <row r="10428">
          <cell r="I10428">
            <v>18</v>
          </cell>
          <cell r="K10428">
            <v>23.9</v>
          </cell>
          <cell r="M10428">
            <v>14.1</v>
          </cell>
        </row>
        <row r="10429">
          <cell r="I10429">
            <v>19.2</v>
          </cell>
          <cell r="K10429">
            <v>27.6</v>
          </cell>
          <cell r="M10429">
            <v>13.5</v>
          </cell>
        </row>
        <row r="10430">
          <cell r="I10430">
            <v>23.1</v>
          </cell>
          <cell r="K10430">
            <v>28.8</v>
          </cell>
          <cell r="M10430">
            <v>19.3</v>
          </cell>
        </row>
        <row r="10431">
          <cell r="I10431">
            <v>21.8</v>
          </cell>
          <cell r="K10431">
            <v>29.4</v>
          </cell>
          <cell r="M10431">
            <v>17</v>
          </cell>
        </row>
        <row r="10432">
          <cell r="I10432">
            <v>19.9</v>
          </cell>
          <cell r="K10432">
            <v>25.9</v>
          </cell>
          <cell r="M10432">
            <v>16.2</v>
          </cell>
        </row>
        <row r="10433">
          <cell r="I10433">
            <v>18.8</v>
          </cell>
          <cell r="K10433">
            <v>25.5</v>
          </cell>
          <cell r="M10433">
            <v>14</v>
          </cell>
        </row>
        <row r="10434">
          <cell r="I10434">
            <v>20.6</v>
          </cell>
          <cell r="K10434">
            <v>28.9</v>
          </cell>
          <cell r="M10434">
            <v>14.5</v>
          </cell>
        </row>
        <row r="10435">
          <cell r="I10435">
            <v>23.9</v>
          </cell>
          <cell r="K10435">
            <v>31.8</v>
          </cell>
          <cell r="M10435">
            <v>19.9</v>
          </cell>
        </row>
        <row r="10436">
          <cell r="I10436">
            <v>24.2</v>
          </cell>
          <cell r="K10436">
            <v>32</v>
          </cell>
          <cell r="M10436">
            <v>20.1</v>
          </cell>
        </row>
        <row r="10437">
          <cell r="I10437">
            <v>26.2</v>
          </cell>
          <cell r="K10437">
            <v>33.1</v>
          </cell>
          <cell r="M10437">
            <v>21.6</v>
          </cell>
        </row>
        <row r="10438">
          <cell r="I10438">
            <v>19.1</v>
          </cell>
          <cell r="K10438">
            <v>28.9</v>
          </cell>
          <cell r="M10438">
            <v>14.5</v>
          </cell>
        </row>
        <row r="10444">
          <cell r="I10444">
            <v>26.3</v>
          </cell>
          <cell r="K10444">
            <v>32.3</v>
          </cell>
          <cell r="M10444">
            <v>21.3</v>
          </cell>
        </row>
        <row r="10445">
          <cell r="I10445">
            <v>21</v>
          </cell>
          <cell r="K10445">
            <v>27.4</v>
          </cell>
          <cell r="M10445">
            <v>16.3</v>
          </cell>
        </row>
        <row r="10446">
          <cell r="I10446">
            <v>16.9</v>
          </cell>
          <cell r="K10446">
            <v>23.1</v>
          </cell>
          <cell r="M10446">
            <v>12.9</v>
          </cell>
        </row>
        <row r="10447">
          <cell r="I10447">
            <v>15.9</v>
          </cell>
          <cell r="K10447">
            <v>22.2</v>
          </cell>
          <cell r="M10447">
            <v>10.5</v>
          </cell>
        </row>
        <row r="10448">
          <cell r="I10448">
            <v>18</v>
          </cell>
          <cell r="K10448">
            <v>25.9</v>
          </cell>
          <cell r="M10448">
            <v>12.5</v>
          </cell>
        </row>
        <row r="10449">
          <cell r="I10449">
            <v>18</v>
          </cell>
          <cell r="K10449">
            <v>24.3</v>
          </cell>
          <cell r="M10449">
            <v>13.3</v>
          </cell>
        </row>
        <row r="10450">
          <cell r="I10450">
            <v>18.7</v>
          </cell>
          <cell r="K10450">
            <v>26.2</v>
          </cell>
          <cell r="M10450">
            <v>13.5</v>
          </cell>
        </row>
        <row r="10451">
          <cell r="I10451">
            <v>21.6</v>
          </cell>
          <cell r="K10451">
            <v>26.8</v>
          </cell>
          <cell r="M10451">
            <v>18</v>
          </cell>
        </row>
        <row r="10452">
          <cell r="I10452">
            <v>21.5</v>
          </cell>
          <cell r="K10452">
            <v>30.5</v>
          </cell>
          <cell r="M10452">
            <v>15.3</v>
          </cell>
        </row>
        <row r="10453">
          <cell r="I10453">
            <v>23.3</v>
          </cell>
          <cell r="K10453">
            <v>31.9</v>
          </cell>
          <cell r="M10453">
            <v>18.2</v>
          </cell>
        </row>
        <row r="10454">
          <cell r="I10454">
            <v>21.7</v>
          </cell>
          <cell r="K10454">
            <v>28.7</v>
          </cell>
          <cell r="M10454">
            <v>17.5</v>
          </cell>
        </row>
        <row r="10455">
          <cell r="I10455">
            <v>15.5</v>
          </cell>
          <cell r="K10455">
            <v>20.4</v>
          </cell>
          <cell r="M10455">
            <v>12.1</v>
          </cell>
        </row>
        <row r="10456">
          <cell r="I10456">
            <v>13</v>
          </cell>
          <cell r="K10456">
            <v>17.6</v>
          </cell>
          <cell r="M10456">
            <v>10.5</v>
          </cell>
        </row>
        <row r="10457">
          <cell r="I10457">
            <v>13.4</v>
          </cell>
          <cell r="K10457">
            <v>19.5</v>
          </cell>
          <cell r="M10457">
            <v>9</v>
          </cell>
        </row>
        <row r="10458">
          <cell r="I10458">
            <v>13.5</v>
          </cell>
          <cell r="K10458">
            <v>19.9</v>
          </cell>
          <cell r="M10458">
            <v>8.8</v>
          </cell>
        </row>
        <row r="10459">
          <cell r="I10459">
            <v>15.6</v>
          </cell>
          <cell r="K10459">
            <v>24.3</v>
          </cell>
          <cell r="M10459">
            <v>9.3</v>
          </cell>
        </row>
        <row r="10460">
          <cell r="I10460">
            <v>15.3</v>
          </cell>
          <cell r="K10460">
            <v>21.5</v>
          </cell>
          <cell r="M10460">
            <v>12</v>
          </cell>
        </row>
        <row r="10461">
          <cell r="I10461">
            <v>15.2</v>
          </cell>
          <cell r="K10461">
            <v>20.3</v>
          </cell>
          <cell r="M10461">
            <v>12.7</v>
          </cell>
        </row>
        <row r="10462">
          <cell r="I10462">
            <v>16</v>
          </cell>
          <cell r="K10462">
            <v>23.1</v>
          </cell>
          <cell r="M10462">
            <v>11.6</v>
          </cell>
        </row>
        <row r="10463">
          <cell r="I10463">
            <v>11.8</v>
          </cell>
          <cell r="K10463">
            <v>13.6</v>
          </cell>
          <cell r="M10463">
            <v>9.8</v>
          </cell>
        </row>
        <row r="10464">
          <cell r="I10464">
            <v>14.2</v>
          </cell>
          <cell r="K10464">
            <v>22.2</v>
          </cell>
          <cell r="M10464">
            <v>8.4</v>
          </cell>
        </row>
        <row r="10465">
          <cell r="I10465">
            <v>15.4</v>
          </cell>
          <cell r="K10465">
            <v>21.7</v>
          </cell>
          <cell r="M10465">
            <v>11.3</v>
          </cell>
        </row>
        <row r="10466">
          <cell r="I10466">
            <v>15.8</v>
          </cell>
          <cell r="K10466">
            <v>22.7</v>
          </cell>
          <cell r="M10466">
            <v>10.9</v>
          </cell>
        </row>
        <row r="10467">
          <cell r="I10467">
            <v>18.6</v>
          </cell>
          <cell r="K10467">
            <v>26.6</v>
          </cell>
          <cell r="M10467">
            <v>12.7</v>
          </cell>
        </row>
        <row r="10468">
          <cell r="I10468">
            <v>21.6</v>
          </cell>
          <cell r="K10468">
            <v>29.3</v>
          </cell>
          <cell r="M10468">
            <v>17.5</v>
          </cell>
        </row>
        <row r="10469">
          <cell r="I10469">
            <v>20.3</v>
          </cell>
          <cell r="K10469">
            <v>27.6</v>
          </cell>
          <cell r="M10469">
            <v>15.8</v>
          </cell>
        </row>
        <row r="10470">
          <cell r="I10470">
            <v>20.3</v>
          </cell>
          <cell r="K10470">
            <v>28.2</v>
          </cell>
          <cell r="M10470">
            <v>15.2</v>
          </cell>
        </row>
        <row r="10471">
          <cell r="I10471">
            <v>23</v>
          </cell>
          <cell r="K10471">
            <v>32</v>
          </cell>
          <cell r="M10471">
            <v>17.8</v>
          </cell>
        </row>
        <row r="10472">
          <cell r="I10472">
            <v>24</v>
          </cell>
          <cell r="K10472">
            <v>32.3</v>
          </cell>
          <cell r="M10472">
            <v>19.5</v>
          </cell>
        </row>
        <row r="10473">
          <cell r="I10473">
            <v>22.7</v>
          </cell>
          <cell r="K10473">
            <v>31.4</v>
          </cell>
          <cell r="M10473">
            <v>17.7</v>
          </cell>
        </row>
        <row r="10474">
          <cell r="I10474">
            <v>22.5</v>
          </cell>
          <cell r="K10474">
            <v>30.5</v>
          </cell>
          <cell r="M10474">
            <v>18.3</v>
          </cell>
        </row>
        <row r="10475">
          <cell r="I10475">
            <v>21.3</v>
          </cell>
          <cell r="K10475">
            <v>29.2</v>
          </cell>
          <cell r="M10475">
            <v>16.8</v>
          </cell>
        </row>
        <row r="10476">
          <cell r="I10476">
            <v>20.5</v>
          </cell>
          <cell r="K10476">
            <v>28.1</v>
          </cell>
          <cell r="M10476">
            <v>16</v>
          </cell>
        </row>
        <row r="10477">
          <cell r="I10477">
            <v>20.4</v>
          </cell>
          <cell r="K10477">
            <v>29</v>
          </cell>
          <cell r="M10477">
            <v>15.4</v>
          </cell>
        </row>
        <row r="10478">
          <cell r="I10478">
            <v>18.3</v>
          </cell>
          <cell r="K10478">
            <v>23.4</v>
          </cell>
          <cell r="M10478">
            <v>14.8</v>
          </cell>
        </row>
        <row r="10479">
          <cell r="I10479">
            <v>13.1</v>
          </cell>
          <cell r="K10479">
            <v>15.8</v>
          </cell>
          <cell r="M10479">
            <v>10.6</v>
          </cell>
        </row>
        <row r="10480">
          <cell r="I10480">
            <v>10.2</v>
          </cell>
          <cell r="K10480">
            <v>13.7</v>
          </cell>
          <cell r="M10480">
            <v>8.1</v>
          </cell>
        </row>
        <row r="10481">
          <cell r="I10481">
            <v>11.8</v>
          </cell>
          <cell r="K10481">
            <v>18.6</v>
          </cell>
          <cell r="M10481">
            <v>6.3</v>
          </cell>
        </row>
        <row r="10482">
          <cell r="I10482">
            <v>15.5</v>
          </cell>
          <cell r="K10482">
            <v>23.7</v>
          </cell>
          <cell r="M10482">
            <v>9.8</v>
          </cell>
        </row>
        <row r="10483">
          <cell r="I10483">
            <v>17.6</v>
          </cell>
          <cell r="K10483">
            <v>25.3</v>
          </cell>
          <cell r="M10483">
            <v>12.9</v>
          </cell>
        </row>
        <row r="10484">
          <cell r="I10484">
            <v>18.2</v>
          </cell>
          <cell r="K10484">
            <v>25.9</v>
          </cell>
          <cell r="M10484">
            <v>13.1</v>
          </cell>
        </row>
        <row r="10485">
          <cell r="I10485">
            <v>19.6</v>
          </cell>
          <cell r="K10485">
            <v>27.5</v>
          </cell>
          <cell r="M10485">
            <v>14.8</v>
          </cell>
        </row>
        <row r="10486">
          <cell r="I10486">
            <v>20.2</v>
          </cell>
          <cell r="K10486">
            <v>27</v>
          </cell>
          <cell r="M10486">
            <v>17.2</v>
          </cell>
        </row>
        <row r="10487">
          <cell r="I10487">
            <v>17.6</v>
          </cell>
          <cell r="K10487">
            <v>24.5</v>
          </cell>
          <cell r="M10487">
            <v>13.4</v>
          </cell>
        </row>
        <row r="10488">
          <cell r="I10488">
            <v>14</v>
          </cell>
          <cell r="K10488">
            <v>18.3</v>
          </cell>
          <cell r="M10488">
            <v>10.9</v>
          </cell>
        </row>
        <row r="10489">
          <cell r="I10489">
            <v>9.9</v>
          </cell>
          <cell r="K10489">
            <v>11.7</v>
          </cell>
          <cell r="M10489">
            <v>9.2</v>
          </cell>
        </row>
        <row r="10490">
          <cell r="I10490">
            <v>9.5</v>
          </cell>
          <cell r="K10490">
            <v>11</v>
          </cell>
          <cell r="M10490">
            <v>8.2</v>
          </cell>
        </row>
        <row r="10491">
          <cell r="I10491">
            <v>10.5</v>
          </cell>
          <cell r="K10491">
            <v>14.7</v>
          </cell>
          <cell r="M10491">
            <v>7.6</v>
          </cell>
        </row>
        <row r="10492">
          <cell r="I10492">
            <v>12.5</v>
          </cell>
          <cell r="K10492">
            <v>17.7</v>
          </cell>
          <cell r="M10492">
            <v>8.1</v>
          </cell>
        </row>
        <row r="10493">
          <cell r="I10493">
            <v>14.5</v>
          </cell>
          <cell r="K10493">
            <v>20.1</v>
          </cell>
          <cell r="M10493">
            <v>10.6</v>
          </cell>
        </row>
        <row r="10494">
          <cell r="I10494">
            <v>15.1</v>
          </cell>
          <cell r="K10494">
            <v>21.7</v>
          </cell>
          <cell r="M10494">
            <v>11.7</v>
          </cell>
        </row>
        <row r="10495">
          <cell r="I10495">
            <v>13.3</v>
          </cell>
          <cell r="K10495">
            <v>18.9</v>
          </cell>
          <cell r="M10495">
            <v>10.4</v>
          </cell>
        </row>
        <row r="10496">
          <cell r="I10496">
            <v>8.7</v>
          </cell>
          <cell r="K10496">
            <v>10.7</v>
          </cell>
          <cell r="M10496">
            <v>5.3</v>
          </cell>
        </row>
        <row r="10497">
          <cell r="I10497">
            <v>8.8</v>
          </cell>
          <cell r="K10497">
            <v>13.1</v>
          </cell>
          <cell r="M10497">
            <v>4.6</v>
          </cell>
        </row>
        <row r="10498">
          <cell r="I10498">
            <v>13.3</v>
          </cell>
          <cell r="K10498">
            <v>19.1</v>
          </cell>
          <cell r="M10498">
            <v>9.1</v>
          </cell>
        </row>
        <row r="10499">
          <cell r="I10499">
            <v>14.6</v>
          </cell>
          <cell r="K10499">
            <v>20</v>
          </cell>
          <cell r="M10499">
            <v>11.4</v>
          </cell>
        </row>
        <row r="10500">
          <cell r="I10500">
            <v>14.4</v>
          </cell>
          <cell r="K10500">
            <v>19.6</v>
          </cell>
          <cell r="M10500">
            <v>11.1</v>
          </cell>
        </row>
        <row r="10501">
          <cell r="I10501">
            <v>15.5</v>
          </cell>
          <cell r="K10501">
            <v>21.4</v>
          </cell>
          <cell r="M10501">
            <v>12.1</v>
          </cell>
        </row>
        <row r="10502">
          <cell r="I10502">
            <v>9.9</v>
          </cell>
          <cell r="K10502">
            <v>13.8</v>
          </cell>
          <cell r="M10502">
            <v>6.5</v>
          </cell>
        </row>
        <row r="10503">
          <cell r="I10503">
            <v>5.7</v>
          </cell>
          <cell r="K10503">
            <v>6.8</v>
          </cell>
          <cell r="M10503">
            <v>4.8</v>
          </cell>
        </row>
        <row r="10504">
          <cell r="I10504">
            <v>5.3</v>
          </cell>
          <cell r="K10504">
            <v>6.3</v>
          </cell>
          <cell r="M10504">
            <v>4.7</v>
          </cell>
        </row>
        <row r="10505">
          <cell r="I10505">
            <v>5.8</v>
          </cell>
          <cell r="K10505">
            <v>8</v>
          </cell>
          <cell r="M10505">
            <v>4.1</v>
          </cell>
        </row>
        <row r="10506">
          <cell r="I10506">
            <v>9</v>
          </cell>
          <cell r="K10506">
            <v>14</v>
          </cell>
          <cell r="M10506">
            <v>4.5</v>
          </cell>
        </row>
        <row r="10507">
          <cell r="I10507">
            <v>13.1</v>
          </cell>
          <cell r="K10507">
            <v>18.1</v>
          </cell>
          <cell r="M10507">
            <v>10.4</v>
          </cell>
        </row>
        <row r="10508">
          <cell r="I10508">
            <v>12.1</v>
          </cell>
          <cell r="K10508">
            <v>16.2</v>
          </cell>
          <cell r="M10508">
            <v>9.3</v>
          </cell>
        </row>
        <row r="10509">
          <cell r="I10509">
            <v>7.3</v>
          </cell>
          <cell r="K10509">
            <v>9.3</v>
          </cell>
          <cell r="M10509">
            <v>6.1</v>
          </cell>
        </row>
        <row r="10510">
          <cell r="I10510">
            <v>5.3</v>
          </cell>
          <cell r="K10510">
            <v>6.4</v>
          </cell>
          <cell r="M10510">
            <v>4.2</v>
          </cell>
        </row>
        <row r="10511">
          <cell r="I10511">
            <v>5.2</v>
          </cell>
          <cell r="K10511">
            <v>7.4</v>
          </cell>
          <cell r="M10511">
            <v>3.9</v>
          </cell>
        </row>
        <row r="10512">
          <cell r="I10512">
            <v>8.1</v>
          </cell>
          <cell r="K10512">
            <v>11.4</v>
          </cell>
          <cell r="M10512">
            <v>4.9</v>
          </cell>
        </row>
        <row r="10513">
          <cell r="I10513">
            <v>9.3</v>
          </cell>
          <cell r="K10513">
            <v>11.1</v>
          </cell>
          <cell r="M10513">
            <v>7.6</v>
          </cell>
        </row>
        <row r="10514">
          <cell r="I10514">
            <v>7.3</v>
          </cell>
          <cell r="K10514">
            <v>8.3</v>
          </cell>
          <cell r="M10514">
            <v>6.7</v>
          </cell>
        </row>
        <row r="10515">
          <cell r="I10515">
            <v>4.7</v>
          </cell>
          <cell r="K10515">
            <v>5.6</v>
          </cell>
          <cell r="M10515">
            <v>3.8</v>
          </cell>
        </row>
        <row r="10516">
          <cell r="I10516">
            <v>3.7</v>
          </cell>
          <cell r="K10516">
            <v>5.2</v>
          </cell>
          <cell r="M10516">
            <v>2.3</v>
          </cell>
        </row>
        <row r="10517">
          <cell r="I10517">
            <v>4.1</v>
          </cell>
          <cell r="K10517">
            <v>7.3</v>
          </cell>
          <cell r="M10517">
            <v>0.9</v>
          </cell>
        </row>
        <row r="10518">
          <cell r="I10518">
            <v>6</v>
          </cell>
          <cell r="K10518">
            <v>8.8</v>
          </cell>
          <cell r="M10518">
            <v>3.6</v>
          </cell>
        </row>
        <row r="10519">
          <cell r="I10519">
            <v>7.9</v>
          </cell>
          <cell r="K10519">
            <v>11</v>
          </cell>
          <cell r="M10519">
            <v>6.3</v>
          </cell>
        </row>
        <row r="10520">
          <cell r="I10520">
            <v>8.4</v>
          </cell>
          <cell r="K10520">
            <v>13</v>
          </cell>
          <cell r="M10520">
            <v>5.2</v>
          </cell>
        </row>
        <row r="10521">
          <cell r="I10521">
            <v>10.9</v>
          </cell>
          <cell r="K10521">
            <v>15.5</v>
          </cell>
          <cell r="M10521">
            <v>7.2</v>
          </cell>
        </row>
        <row r="10522">
          <cell r="I10522">
            <v>12.5</v>
          </cell>
          <cell r="K10522">
            <v>16.3</v>
          </cell>
          <cell r="M10522">
            <v>10</v>
          </cell>
        </row>
        <row r="10523">
          <cell r="I10523">
            <v>12.3</v>
          </cell>
          <cell r="K10523">
            <v>15.2</v>
          </cell>
          <cell r="M10523">
            <v>10.1</v>
          </cell>
        </row>
        <row r="10524">
          <cell r="I10524">
            <v>12.3</v>
          </cell>
          <cell r="K10524">
            <v>15.3</v>
          </cell>
          <cell r="M10524">
            <v>9.5</v>
          </cell>
        </row>
        <row r="10525">
          <cell r="I10525">
            <v>9.7</v>
          </cell>
          <cell r="K10525">
            <v>14.8</v>
          </cell>
          <cell r="M10525">
            <v>6.6</v>
          </cell>
        </row>
        <row r="10526">
          <cell r="I10526">
            <v>7.3</v>
          </cell>
          <cell r="K10526">
            <v>8.7</v>
          </cell>
          <cell r="M10526">
            <v>6.1</v>
          </cell>
        </row>
        <row r="10527">
          <cell r="I10527">
            <v>9.4</v>
          </cell>
          <cell r="K10527">
            <v>13.6</v>
          </cell>
          <cell r="M10527">
            <v>5.4</v>
          </cell>
        </row>
        <row r="10528">
          <cell r="I10528">
            <v>9</v>
          </cell>
          <cell r="K10528">
            <v>12.4</v>
          </cell>
          <cell r="M10528">
            <v>3.9</v>
          </cell>
        </row>
        <row r="10529">
          <cell r="I10529">
            <v>3.7</v>
          </cell>
          <cell r="K10529">
            <v>4.6</v>
          </cell>
          <cell r="M10529">
            <v>1.6</v>
          </cell>
        </row>
        <row r="10530">
          <cell r="I10530">
            <v>2.5</v>
          </cell>
          <cell r="K10530">
            <v>5.8</v>
          </cell>
          <cell r="M10530">
            <v>-0.3</v>
          </cell>
        </row>
        <row r="10531">
          <cell r="I10531">
            <v>4.5</v>
          </cell>
          <cell r="K10531">
            <v>8</v>
          </cell>
          <cell r="M10531">
            <v>1.1</v>
          </cell>
        </row>
        <row r="10532">
          <cell r="I10532">
            <v>5.6</v>
          </cell>
          <cell r="K10532">
            <v>6.7</v>
          </cell>
          <cell r="M10532">
            <v>5</v>
          </cell>
        </row>
        <row r="10533">
          <cell r="I10533">
            <v>4.8</v>
          </cell>
          <cell r="K10533">
            <v>5.6</v>
          </cell>
          <cell r="M10533">
            <v>4.2</v>
          </cell>
        </row>
        <row r="10534">
          <cell r="I10534">
            <v>5.4</v>
          </cell>
          <cell r="K10534">
            <v>8.4</v>
          </cell>
          <cell r="M10534">
            <v>3.9</v>
          </cell>
        </row>
        <row r="10535">
          <cell r="I10535">
            <v>5.6</v>
          </cell>
          <cell r="K10535">
            <v>6.7</v>
          </cell>
          <cell r="M10535">
            <v>4.6</v>
          </cell>
        </row>
        <row r="10536">
          <cell r="I10536">
            <v>6.2</v>
          </cell>
          <cell r="K10536">
            <v>7.4</v>
          </cell>
          <cell r="M10536">
            <v>3.1</v>
          </cell>
        </row>
        <row r="10537">
          <cell r="I10537">
            <v>2.4</v>
          </cell>
          <cell r="K10537">
            <v>3.3</v>
          </cell>
          <cell r="M10537">
            <v>1.5</v>
          </cell>
        </row>
        <row r="10538">
          <cell r="I10538">
            <v>1.3</v>
          </cell>
          <cell r="K10538">
            <v>2.6</v>
          </cell>
          <cell r="M10538">
            <v>0.1</v>
          </cell>
        </row>
        <row r="10539">
          <cell r="I10539">
            <v>1.2</v>
          </cell>
          <cell r="K10539">
            <v>1.9</v>
          </cell>
          <cell r="M10539">
            <v>0</v>
          </cell>
        </row>
        <row r="10540">
          <cell r="I10540">
            <v>0.6</v>
          </cell>
          <cell r="K10540">
            <v>1</v>
          </cell>
          <cell r="M10540">
            <v>0.1</v>
          </cell>
        </row>
        <row r="10541">
          <cell r="I10541">
            <v>1.1</v>
          </cell>
          <cell r="K10541">
            <v>2.2</v>
          </cell>
          <cell r="M10541">
            <v>0.3</v>
          </cell>
        </row>
        <row r="10542">
          <cell r="I10542">
            <v>1.1</v>
          </cell>
          <cell r="K10542">
            <v>2.2</v>
          </cell>
          <cell r="M10542">
            <v>0.3</v>
          </cell>
        </row>
        <row r="10543">
          <cell r="I10543">
            <v>2.5</v>
          </cell>
          <cell r="K10543">
            <v>5.4</v>
          </cell>
          <cell r="M10543">
            <v>0</v>
          </cell>
        </row>
        <row r="10544">
          <cell r="I10544">
            <v>3.5</v>
          </cell>
          <cell r="K10544">
            <v>5.7</v>
          </cell>
          <cell r="M10544">
            <v>0.8</v>
          </cell>
        </row>
        <row r="10545">
          <cell r="I10545">
            <v>6.2</v>
          </cell>
          <cell r="K10545">
            <v>7.6</v>
          </cell>
          <cell r="M10545">
            <v>4.7</v>
          </cell>
        </row>
        <row r="10546">
          <cell r="I10546">
            <v>6.2</v>
          </cell>
          <cell r="K10546">
            <v>7.9</v>
          </cell>
          <cell r="M10546">
            <v>5.3</v>
          </cell>
        </row>
        <row r="10547">
          <cell r="I10547">
            <v>6.5</v>
          </cell>
          <cell r="K10547">
            <v>7.6</v>
          </cell>
          <cell r="M10547">
            <v>3.3</v>
          </cell>
        </row>
        <row r="10548">
          <cell r="I10548">
            <v>4.7</v>
          </cell>
          <cell r="K10548">
            <v>6.5</v>
          </cell>
          <cell r="M10548">
            <v>2.9</v>
          </cell>
        </row>
        <row r="10549">
          <cell r="I10549">
            <v>3.6</v>
          </cell>
          <cell r="K10549">
            <v>5.7</v>
          </cell>
          <cell r="M10549">
            <v>1.8</v>
          </cell>
        </row>
        <row r="10550">
          <cell r="I10550">
            <v>3</v>
          </cell>
          <cell r="K10550">
            <v>3.9</v>
          </cell>
          <cell r="M10550">
            <v>2.2</v>
          </cell>
        </row>
        <row r="10551">
          <cell r="I10551">
            <v>2.9</v>
          </cell>
          <cell r="K10551">
            <v>4.3</v>
          </cell>
          <cell r="M10551">
            <v>1.4</v>
          </cell>
        </row>
        <row r="10552">
          <cell r="I10552">
            <v>5.4</v>
          </cell>
          <cell r="K10552">
            <v>7.3</v>
          </cell>
          <cell r="M10552">
            <v>3.5</v>
          </cell>
        </row>
        <row r="10553">
          <cell r="I10553">
            <v>3</v>
          </cell>
          <cell r="K10553">
            <v>6.9</v>
          </cell>
          <cell r="M10553">
            <v>1</v>
          </cell>
        </row>
        <row r="10554">
          <cell r="I10554">
            <v>0.7</v>
          </cell>
          <cell r="K10554">
            <v>1.5</v>
          </cell>
          <cell r="M10554">
            <v>0.1</v>
          </cell>
        </row>
        <row r="10555">
          <cell r="I10555">
            <v>2.5</v>
          </cell>
          <cell r="K10555">
            <v>3.6</v>
          </cell>
          <cell r="M10555">
            <v>0.4</v>
          </cell>
        </row>
        <row r="10556">
          <cell r="I10556">
            <v>0.8</v>
          </cell>
          <cell r="K10556">
            <v>2.2</v>
          </cell>
          <cell r="M10556">
            <v>0</v>
          </cell>
        </row>
        <row r="10557">
          <cell r="I10557">
            <v>4.7</v>
          </cell>
          <cell r="K10557">
            <v>8.9</v>
          </cell>
          <cell r="M10557">
            <v>2</v>
          </cell>
        </row>
        <row r="10558">
          <cell r="I10558">
            <v>3.9</v>
          </cell>
          <cell r="K10558">
            <v>5.7</v>
          </cell>
          <cell r="M10558">
            <v>2.8</v>
          </cell>
        </row>
        <row r="10559">
          <cell r="I10559">
            <v>2.6</v>
          </cell>
          <cell r="K10559">
            <v>3.8</v>
          </cell>
          <cell r="M10559">
            <v>1.1</v>
          </cell>
        </row>
        <row r="10560">
          <cell r="I10560">
            <v>0.7</v>
          </cell>
          <cell r="K10560">
            <v>2</v>
          </cell>
          <cell r="M10560">
            <v>-0.2</v>
          </cell>
        </row>
        <row r="10561">
          <cell r="I10561">
            <v>0.6</v>
          </cell>
          <cell r="K10561">
            <v>1.1</v>
          </cell>
          <cell r="M10561">
            <v>0</v>
          </cell>
        </row>
        <row r="10562">
          <cell r="I10562">
            <v>1.9</v>
          </cell>
          <cell r="K10562">
            <v>3.1</v>
          </cell>
          <cell r="M10562">
            <v>0.4</v>
          </cell>
        </row>
        <row r="10563">
          <cell r="I10563">
            <v>1.6</v>
          </cell>
          <cell r="K10563">
            <v>3.3</v>
          </cell>
          <cell r="M10563">
            <v>0.6</v>
          </cell>
        </row>
        <row r="10564">
          <cell r="I10564">
            <v>1.6</v>
          </cell>
          <cell r="K10564">
            <v>4.8</v>
          </cell>
          <cell r="M10564">
            <v>-0.2</v>
          </cell>
        </row>
        <row r="10565">
          <cell r="I10565">
            <v>-0.5</v>
          </cell>
          <cell r="K10565">
            <v>0.2</v>
          </cell>
          <cell r="M10565">
            <v>-1.1</v>
          </cell>
        </row>
        <row r="10566">
          <cell r="I10566">
            <v>-0.8</v>
          </cell>
          <cell r="K10566">
            <v>-0.2</v>
          </cell>
          <cell r="M10566">
            <v>-1.5</v>
          </cell>
        </row>
        <row r="10567">
          <cell r="I10567">
            <v>-2.2</v>
          </cell>
          <cell r="K10567">
            <v>-1.3</v>
          </cell>
          <cell r="M10567">
            <v>-3.2</v>
          </cell>
        </row>
        <row r="10568">
          <cell r="I10568">
            <v>-1.5</v>
          </cell>
          <cell r="K10568">
            <v>-0.6</v>
          </cell>
          <cell r="M10568">
            <v>-2.3</v>
          </cell>
        </row>
        <row r="10569">
          <cell r="I10569">
            <v>-0.3</v>
          </cell>
          <cell r="K10569">
            <v>0.2</v>
          </cell>
          <cell r="M10569">
            <v>-1</v>
          </cell>
        </row>
        <row r="10570">
          <cell r="I10570">
            <v>-1.3</v>
          </cell>
          <cell r="K10570">
            <v>-0.3</v>
          </cell>
          <cell r="M10570">
            <v>-2.7</v>
          </cell>
        </row>
        <row r="10571">
          <cell r="I10571">
            <v>-1.1</v>
          </cell>
          <cell r="K10571">
            <v>1.2</v>
          </cell>
          <cell r="M10571">
            <v>-3.1</v>
          </cell>
        </row>
        <row r="10572">
          <cell r="I10572">
            <v>0.9</v>
          </cell>
          <cell r="K10572">
            <v>1.3</v>
          </cell>
          <cell r="M10572">
            <v>0.5</v>
          </cell>
        </row>
        <row r="10573">
          <cell r="I10573">
            <v>1.5</v>
          </cell>
          <cell r="K10573">
            <v>1.9</v>
          </cell>
          <cell r="M10573">
            <v>1.2</v>
          </cell>
        </row>
        <row r="10574">
          <cell r="I10574">
            <v>2.5</v>
          </cell>
          <cell r="K10574">
            <v>3.2</v>
          </cell>
          <cell r="M10574">
            <v>1.8</v>
          </cell>
        </row>
        <row r="10575">
          <cell r="I10575">
            <v>1.8</v>
          </cell>
          <cell r="K10575">
            <v>2.5</v>
          </cell>
          <cell r="M10575">
            <v>0.5</v>
          </cell>
        </row>
        <row r="10576">
          <cell r="I10576">
            <v>-0.1</v>
          </cell>
          <cell r="K10576">
            <v>0.9</v>
          </cell>
          <cell r="M10576">
            <v>-0.7</v>
          </cell>
        </row>
        <row r="10577">
          <cell r="I10577">
            <v>0.5</v>
          </cell>
          <cell r="K10577">
            <v>2.5</v>
          </cell>
          <cell r="M10577">
            <v>-1.1</v>
          </cell>
        </row>
        <row r="10578">
          <cell r="I10578">
            <v>3.2</v>
          </cell>
          <cell r="K10578">
            <v>5</v>
          </cell>
          <cell r="M10578">
            <v>1.9</v>
          </cell>
        </row>
        <row r="10579">
          <cell r="I10579">
            <v>2.3</v>
          </cell>
          <cell r="K10579">
            <v>4.6</v>
          </cell>
          <cell r="M10579">
            <v>-0.4</v>
          </cell>
        </row>
        <row r="10580">
          <cell r="I10580">
            <v>-1.4</v>
          </cell>
          <cell r="K10580">
            <v>-0.1</v>
          </cell>
          <cell r="M10580">
            <v>-4.2</v>
          </cell>
        </row>
        <row r="10581">
          <cell r="I10581">
            <v>-6.8</v>
          </cell>
          <cell r="K10581">
            <v>-3.3</v>
          </cell>
          <cell r="M10581">
            <v>-11.2</v>
          </cell>
        </row>
        <row r="10582">
          <cell r="I10582">
            <v>-12.7</v>
          </cell>
          <cell r="K10582">
            <v>-10.5</v>
          </cell>
          <cell r="M10582">
            <v>-14.3</v>
          </cell>
        </row>
        <row r="10583">
          <cell r="I10583">
            <v>-8.7</v>
          </cell>
          <cell r="K10583">
            <v>-4.5</v>
          </cell>
          <cell r="M10583">
            <v>-13.6</v>
          </cell>
        </row>
        <row r="10584">
          <cell r="I10584">
            <v>-5.6</v>
          </cell>
          <cell r="K10584">
            <v>-2.2</v>
          </cell>
          <cell r="M10584">
            <v>-8.6</v>
          </cell>
        </row>
        <row r="10585">
          <cell r="I10585">
            <v>-3.9</v>
          </cell>
          <cell r="K10585">
            <v>-1.6</v>
          </cell>
          <cell r="M10585">
            <v>-6.5</v>
          </cell>
        </row>
        <row r="10586">
          <cell r="I10586">
            <v>-1.4</v>
          </cell>
          <cell r="K10586">
            <v>0.4</v>
          </cell>
          <cell r="M10586">
            <v>-3.7</v>
          </cell>
        </row>
        <row r="10587">
          <cell r="I10587">
            <v>0.8</v>
          </cell>
          <cell r="K10587">
            <v>1.5</v>
          </cell>
          <cell r="M10587">
            <v>0.2</v>
          </cell>
        </row>
        <row r="10588">
          <cell r="I10588">
            <v>1</v>
          </cell>
          <cell r="K10588">
            <v>1.3</v>
          </cell>
          <cell r="M10588">
            <v>0.6</v>
          </cell>
        </row>
        <row r="10589">
          <cell r="I10589">
            <v>1.9</v>
          </cell>
          <cell r="K10589">
            <v>3.9</v>
          </cell>
          <cell r="M10589">
            <v>0.6</v>
          </cell>
        </row>
        <row r="10590">
          <cell r="I10590">
            <v>2</v>
          </cell>
          <cell r="K10590">
            <v>2.6</v>
          </cell>
          <cell r="M10590">
            <v>1.3</v>
          </cell>
        </row>
        <row r="10591">
          <cell r="I10591">
            <v>2.6</v>
          </cell>
          <cell r="K10591">
            <v>3.2</v>
          </cell>
          <cell r="M10591">
            <v>2.1</v>
          </cell>
        </row>
        <row r="10592">
          <cell r="I10592">
            <v>3.4</v>
          </cell>
          <cell r="K10592">
            <v>4.9</v>
          </cell>
          <cell r="M10592">
            <v>2.8</v>
          </cell>
        </row>
        <row r="10593">
          <cell r="I10593">
            <v>2.1</v>
          </cell>
          <cell r="K10593">
            <v>3.5</v>
          </cell>
          <cell r="M10593">
            <v>0.5</v>
          </cell>
        </row>
        <row r="10594">
          <cell r="I10594">
            <v>1</v>
          </cell>
          <cell r="K10594">
            <v>2.8</v>
          </cell>
          <cell r="M10594">
            <v>0</v>
          </cell>
        </row>
        <row r="10595">
          <cell r="I10595">
            <v>2.1</v>
          </cell>
          <cell r="K10595">
            <v>4.7</v>
          </cell>
          <cell r="M10595">
            <v>0.9</v>
          </cell>
        </row>
        <row r="10596">
          <cell r="I10596">
            <v>2.9</v>
          </cell>
          <cell r="K10596">
            <v>5.1</v>
          </cell>
          <cell r="M10596">
            <v>1.7</v>
          </cell>
        </row>
        <row r="10597">
          <cell r="I10597">
            <v>3.3</v>
          </cell>
          <cell r="K10597">
            <v>4.7</v>
          </cell>
          <cell r="M10597">
            <v>2.3</v>
          </cell>
        </row>
        <row r="10598">
          <cell r="I10598">
            <v>3.9</v>
          </cell>
          <cell r="K10598">
            <v>6.4</v>
          </cell>
          <cell r="M10598">
            <v>2.8</v>
          </cell>
        </row>
        <row r="10599">
          <cell r="I10599">
            <v>1.5</v>
          </cell>
          <cell r="K10599">
            <v>3.6</v>
          </cell>
          <cell r="M10599">
            <v>-0.5</v>
          </cell>
        </row>
        <row r="10600">
          <cell r="I10600">
            <v>1.1</v>
          </cell>
          <cell r="K10600">
            <v>2.4</v>
          </cell>
          <cell r="M10600">
            <v>0.2</v>
          </cell>
        </row>
        <row r="10601">
          <cell r="I10601">
            <v>1</v>
          </cell>
          <cell r="K10601">
            <v>2.5</v>
          </cell>
          <cell r="M10601">
            <v>-0.4</v>
          </cell>
        </row>
        <row r="10602">
          <cell r="I10602">
            <v>3.2</v>
          </cell>
          <cell r="K10602">
            <v>5.7</v>
          </cell>
          <cell r="M10602">
            <v>1.5</v>
          </cell>
        </row>
        <row r="10603">
          <cell r="I10603">
            <v>5</v>
          </cell>
          <cell r="K10603">
            <v>7.8</v>
          </cell>
          <cell r="M10603">
            <v>3.5</v>
          </cell>
        </row>
        <row r="10604">
          <cell r="I10604">
            <v>2.8</v>
          </cell>
          <cell r="K10604">
            <v>4.9</v>
          </cell>
          <cell r="M10604">
            <v>0.3</v>
          </cell>
        </row>
        <row r="10605">
          <cell r="I10605">
            <v>2</v>
          </cell>
          <cell r="K10605">
            <v>2.8</v>
          </cell>
          <cell r="M10605">
            <v>1</v>
          </cell>
        </row>
        <row r="10606">
          <cell r="I10606">
            <v>2.7</v>
          </cell>
          <cell r="K10606">
            <v>4.2</v>
          </cell>
          <cell r="M10606">
            <v>1.2</v>
          </cell>
        </row>
        <row r="10607">
          <cell r="I10607">
            <v>4.7</v>
          </cell>
          <cell r="K10607">
            <v>6.5</v>
          </cell>
          <cell r="M10607">
            <v>2.5</v>
          </cell>
        </row>
        <row r="10608">
          <cell r="I10608">
            <v>3</v>
          </cell>
          <cell r="K10608">
            <v>4.5</v>
          </cell>
          <cell r="M10608">
            <v>1.2</v>
          </cell>
        </row>
        <row r="10609">
          <cell r="I10609">
            <v>0.1</v>
          </cell>
          <cell r="K10609">
            <v>2.7</v>
          </cell>
          <cell r="M10609">
            <v>-0.4</v>
          </cell>
        </row>
        <row r="10610">
          <cell r="I10610">
            <v>1.2</v>
          </cell>
          <cell r="K10610">
            <v>2.2</v>
          </cell>
          <cell r="M10610">
            <v>0.3</v>
          </cell>
        </row>
        <row r="10611">
          <cell r="I10611">
            <v>1.6</v>
          </cell>
          <cell r="K10611">
            <v>2.2</v>
          </cell>
          <cell r="M10611">
            <v>0.5</v>
          </cell>
        </row>
        <row r="10612">
          <cell r="I10612">
            <v>1.8</v>
          </cell>
          <cell r="K10612">
            <v>2.8</v>
          </cell>
          <cell r="M10612">
            <v>0.1</v>
          </cell>
        </row>
        <row r="10613">
          <cell r="I10613">
            <v>0.4</v>
          </cell>
          <cell r="K10613">
            <v>1.1</v>
          </cell>
          <cell r="M10613">
            <v>0</v>
          </cell>
        </row>
        <row r="10614">
          <cell r="I10614">
            <v>0</v>
          </cell>
          <cell r="K10614">
            <v>0.2</v>
          </cell>
          <cell r="M10614">
            <v>-0.2</v>
          </cell>
        </row>
        <row r="10615">
          <cell r="I10615">
            <v>0.1</v>
          </cell>
          <cell r="K10615">
            <v>0.3</v>
          </cell>
          <cell r="M10615">
            <v>-0.2</v>
          </cell>
        </row>
        <row r="10616">
          <cell r="I10616">
            <v>-0.5</v>
          </cell>
          <cell r="K10616">
            <v>0.3</v>
          </cell>
          <cell r="M10616">
            <v>-1.7</v>
          </cell>
        </row>
        <row r="10617">
          <cell r="I10617">
            <v>-1.1</v>
          </cell>
          <cell r="K10617">
            <v>1</v>
          </cell>
          <cell r="M10617">
            <v>-2.8</v>
          </cell>
        </row>
        <row r="10618">
          <cell r="I10618">
            <v>-1.4</v>
          </cell>
          <cell r="K10618">
            <v>0.5</v>
          </cell>
          <cell r="M10618">
            <v>-2.9</v>
          </cell>
        </row>
        <row r="10619">
          <cell r="I10619">
            <v>-1.7</v>
          </cell>
          <cell r="K10619">
            <v>-1.2</v>
          </cell>
          <cell r="M10619">
            <v>-2.5</v>
          </cell>
        </row>
        <row r="10620">
          <cell r="I10620">
            <v>-1.3</v>
          </cell>
          <cell r="K10620">
            <v>-0.2</v>
          </cell>
          <cell r="M10620">
            <v>-2.1</v>
          </cell>
        </row>
        <row r="10621">
          <cell r="I10621">
            <v>0.1</v>
          </cell>
          <cell r="K10621">
            <v>0.3</v>
          </cell>
          <cell r="M10621">
            <v>-0.4</v>
          </cell>
        </row>
        <row r="10622">
          <cell r="I10622">
            <v>0.5</v>
          </cell>
          <cell r="K10622">
            <v>1.1</v>
          </cell>
          <cell r="M10622">
            <v>0.2</v>
          </cell>
        </row>
        <row r="10623">
          <cell r="I10623">
            <v>0.5</v>
          </cell>
          <cell r="K10623">
            <v>1.4</v>
          </cell>
          <cell r="M10623">
            <v>-0.1</v>
          </cell>
        </row>
        <row r="10624">
          <cell r="I10624">
            <v>-0.5</v>
          </cell>
          <cell r="K10624">
            <v>0.5</v>
          </cell>
          <cell r="M10624">
            <v>-1.6</v>
          </cell>
        </row>
        <row r="10625">
          <cell r="I10625">
            <v>-0.7</v>
          </cell>
          <cell r="K10625">
            <v>0.5</v>
          </cell>
          <cell r="M10625">
            <v>-1.6</v>
          </cell>
        </row>
        <row r="10626">
          <cell r="I10626">
            <v>-0.2</v>
          </cell>
          <cell r="K10626">
            <v>0.4</v>
          </cell>
          <cell r="M10626">
            <v>-1.5</v>
          </cell>
        </row>
        <row r="10627">
          <cell r="I10627">
            <v>0.3</v>
          </cell>
          <cell r="K10627">
            <v>0.8</v>
          </cell>
          <cell r="M10627">
            <v>-0.4</v>
          </cell>
        </row>
        <row r="10628">
          <cell r="I10628">
            <v>-0.5</v>
          </cell>
          <cell r="K10628">
            <v>0.1</v>
          </cell>
          <cell r="M10628">
            <v>-1.4</v>
          </cell>
        </row>
        <row r="10629">
          <cell r="I10629">
            <v>-1.4</v>
          </cell>
          <cell r="K10629">
            <v>0.2</v>
          </cell>
          <cell r="M10629">
            <v>-4.2</v>
          </cell>
        </row>
        <row r="10630">
          <cell r="I10630">
            <v>0.3</v>
          </cell>
          <cell r="K10630">
            <v>1.4</v>
          </cell>
          <cell r="M10630">
            <v>0</v>
          </cell>
        </row>
        <row r="10631">
          <cell r="I10631">
            <v>-0.8</v>
          </cell>
          <cell r="K10631">
            <v>0.2</v>
          </cell>
          <cell r="M10631">
            <v>-2.7</v>
          </cell>
        </row>
        <row r="10632">
          <cell r="I10632">
            <v>-2.4</v>
          </cell>
          <cell r="K10632">
            <v>-1</v>
          </cell>
          <cell r="M10632">
            <v>-3.7</v>
          </cell>
        </row>
        <row r="10633">
          <cell r="I10633">
            <v>-3.5</v>
          </cell>
          <cell r="K10633">
            <v>-2.5</v>
          </cell>
          <cell r="M10633">
            <v>-4.8</v>
          </cell>
        </row>
        <row r="10634">
          <cell r="I10634">
            <v>-3.5</v>
          </cell>
          <cell r="K10634">
            <v>-1.9</v>
          </cell>
          <cell r="M10634">
            <v>-4.8</v>
          </cell>
        </row>
        <row r="10635">
          <cell r="I10635">
            <v>-1.4</v>
          </cell>
          <cell r="K10635">
            <v>0.5</v>
          </cell>
          <cell r="M10635">
            <v>-3.7</v>
          </cell>
        </row>
        <row r="10636">
          <cell r="I10636">
            <v>0.4</v>
          </cell>
          <cell r="K10636">
            <v>1.1</v>
          </cell>
          <cell r="M10636">
            <v>-0.4</v>
          </cell>
        </row>
        <row r="10637">
          <cell r="I10637">
            <v>0.9</v>
          </cell>
          <cell r="K10637">
            <v>1.6</v>
          </cell>
          <cell r="M10637">
            <v>0.6</v>
          </cell>
        </row>
        <row r="10638">
          <cell r="I10638">
            <v>0.7</v>
          </cell>
          <cell r="K10638">
            <v>1.7</v>
          </cell>
          <cell r="M10638">
            <v>-0.1</v>
          </cell>
        </row>
        <row r="10639">
          <cell r="I10639">
            <v>0.9</v>
          </cell>
          <cell r="K10639">
            <v>2</v>
          </cell>
          <cell r="M10639">
            <v>-0.2</v>
          </cell>
        </row>
        <row r="10640">
          <cell r="I10640">
            <v>0.9</v>
          </cell>
          <cell r="K10640">
            <v>1.7</v>
          </cell>
          <cell r="M10640">
            <v>0.3</v>
          </cell>
        </row>
        <row r="10641">
          <cell r="I10641">
            <v>0.1</v>
          </cell>
          <cell r="K10641">
            <v>0.7</v>
          </cell>
          <cell r="M10641">
            <v>-0.5</v>
          </cell>
        </row>
        <row r="10642">
          <cell r="I10642">
            <v>0.5</v>
          </cell>
          <cell r="K10642">
            <v>1.2</v>
          </cell>
          <cell r="M10642">
            <v>-0.1</v>
          </cell>
        </row>
        <row r="10643">
          <cell r="I10643">
            <v>0.3</v>
          </cell>
          <cell r="K10643">
            <v>1.4</v>
          </cell>
          <cell r="M10643">
            <v>-0.5</v>
          </cell>
        </row>
        <row r="10644">
          <cell r="I10644">
            <v>1.1</v>
          </cell>
          <cell r="K10644">
            <v>3.1</v>
          </cell>
          <cell r="M10644">
            <v>-0.1</v>
          </cell>
        </row>
        <row r="10645">
          <cell r="I10645">
            <v>-0.1</v>
          </cell>
          <cell r="K10645">
            <v>0.5</v>
          </cell>
          <cell r="M10645">
            <v>-0.7</v>
          </cell>
        </row>
        <row r="10646">
          <cell r="I10646">
            <v>0.8</v>
          </cell>
          <cell r="K10646">
            <v>1.4</v>
          </cell>
          <cell r="M10646">
            <v>0.1</v>
          </cell>
        </row>
        <row r="10647">
          <cell r="I10647">
            <v>1.6</v>
          </cell>
          <cell r="K10647">
            <v>2.5</v>
          </cell>
          <cell r="M10647">
            <v>1.1</v>
          </cell>
        </row>
        <row r="10648">
          <cell r="I10648">
            <v>1.6</v>
          </cell>
          <cell r="K10648">
            <v>2.7</v>
          </cell>
          <cell r="M10648">
            <v>0.5</v>
          </cell>
        </row>
        <row r="10649">
          <cell r="I10649">
            <v>0</v>
          </cell>
          <cell r="K10649">
            <v>0.8</v>
          </cell>
          <cell r="M10649">
            <v>-1.1</v>
          </cell>
        </row>
        <row r="10650">
          <cell r="I10650">
            <v>-0.3</v>
          </cell>
          <cell r="K10650">
            <v>0.7</v>
          </cell>
          <cell r="M10650">
            <v>-1.4</v>
          </cell>
        </row>
        <row r="10651">
          <cell r="I10651">
            <v>1.7</v>
          </cell>
          <cell r="K10651">
            <v>2.6</v>
          </cell>
          <cell r="M10651">
            <v>0.6</v>
          </cell>
        </row>
        <row r="10652">
          <cell r="I10652">
            <v>1.5</v>
          </cell>
          <cell r="K10652">
            <v>1.9</v>
          </cell>
          <cell r="M10652">
            <v>0.1</v>
          </cell>
        </row>
        <row r="10653">
          <cell r="I10653">
            <v>0.2</v>
          </cell>
          <cell r="K10653">
            <v>1.3</v>
          </cell>
          <cell r="M10653">
            <v>-0.6</v>
          </cell>
        </row>
        <row r="10654">
          <cell r="I10654">
            <v>1.2</v>
          </cell>
          <cell r="K10654">
            <v>5.5</v>
          </cell>
          <cell r="M10654">
            <v>-0.7</v>
          </cell>
        </row>
        <row r="10655">
          <cell r="I10655">
            <v>-0.9</v>
          </cell>
          <cell r="K10655">
            <v>0.1</v>
          </cell>
          <cell r="M10655">
            <v>-1.9</v>
          </cell>
        </row>
        <row r="10656">
          <cell r="I10656">
            <v>-2.1</v>
          </cell>
          <cell r="K10656">
            <v>-0.6</v>
          </cell>
          <cell r="M10656">
            <v>-3.2</v>
          </cell>
        </row>
        <row r="10657">
          <cell r="I10657">
            <v>-1.7</v>
          </cell>
          <cell r="K10657">
            <v>1</v>
          </cell>
          <cell r="M10657">
            <v>-4.1</v>
          </cell>
        </row>
        <row r="10658">
          <cell r="I10658">
            <v>-0.5</v>
          </cell>
          <cell r="K10658">
            <v>2</v>
          </cell>
          <cell r="M10658">
            <v>-2.4</v>
          </cell>
        </row>
        <row r="10659">
          <cell r="I10659">
            <v>0</v>
          </cell>
          <cell r="K10659">
            <v>2.1</v>
          </cell>
          <cell r="M10659">
            <v>-1.1</v>
          </cell>
        </row>
        <row r="10660">
          <cell r="I10660">
            <v>0.2</v>
          </cell>
          <cell r="K10660">
            <v>1.4</v>
          </cell>
          <cell r="M10660">
            <v>-1</v>
          </cell>
        </row>
        <row r="10661">
          <cell r="I10661">
            <v>-0.9</v>
          </cell>
          <cell r="K10661">
            <v>0.3</v>
          </cell>
          <cell r="M10661">
            <v>-1.8</v>
          </cell>
        </row>
        <row r="10662">
          <cell r="I10662">
            <v>-0.5</v>
          </cell>
          <cell r="K10662">
            <v>1.9</v>
          </cell>
          <cell r="M10662">
            <v>-2.5</v>
          </cell>
        </row>
        <row r="10663">
          <cell r="I10663">
            <v>0.4</v>
          </cell>
          <cell r="K10663">
            <v>2.8</v>
          </cell>
          <cell r="M10663">
            <v>-1.6</v>
          </cell>
        </row>
        <row r="10664">
          <cell r="I10664">
            <v>1.1</v>
          </cell>
          <cell r="K10664">
            <v>1.8</v>
          </cell>
          <cell r="M10664">
            <v>0.3</v>
          </cell>
        </row>
        <row r="10665">
          <cell r="I10665">
            <v>2.1</v>
          </cell>
          <cell r="K10665">
            <v>3.3</v>
          </cell>
          <cell r="M10665">
            <v>1.6</v>
          </cell>
        </row>
        <row r="10666">
          <cell r="I10666">
            <v>1.3</v>
          </cell>
          <cell r="K10666">
            <v>2.2</v>
          </cell>
          <cell r="M10666">
            <v>0.6</v>
          </cell>
        </row>
        <row r="10667">
          <cell r="I10667">
            <v>1</v>
          </cell>
          <cell r="K10667">
            <v>2</v>
          </cell>
          <cell r="M10667">
            <v>-0.4</v>
          </cell>
        </row>
        <row r="10668">
          <cell r="I10668">
            <v>0.5</v>
          </cell>
          <cell r="K10668">
            <v>2.5</v>
          </cell>
          <cell r="M10668">
            <v>-1.4</v>
          </cell>
        </row>
        <row r="10669">
          <cell r="I10669">
            <v>1.9</v>
          </cell>
          <cell r="K10669">
            <v>2.7</v>
          </cell>
          <cell r="M10669">
            <v>1.1</v>
          </cell>
        </row>
        <row r="10670">
          <cell r="I10670">
            <v>2.9</v>
          </cell>
          <cell r="K10670">
            <v>4.4</v>
          </cell>
          <cell r="M10670">
            <v>1.6</v>
          </cell>
        </row>
        <row r="10671">
          <cell r="I10671">
            <v>4.4</v>
          </cell>
          <cell r="K10671">
            <v>9.3</v>
          </cell>
          <cell r="M10671">
            <v>2.5</v>
          </cell>
        </row>
        <row r="10672">
          <cell r="I10672">
            <v>2.9</v>
          </cell>
          <cell r="K10672">
            <v>5.8</v>
          </cell>
          <cell r="M10672">
            <v>1.8</v>
          </cell>
        </row>
        <row r="10673">
          <cell r="I10673">
            <v>2.1</v>
          </cell>
          <cell r="K10673">
            <v>3.9</v>
          </cell>
          <cell r="M10673">
            <v>1.3</v>
          </cell>
        </row>
        <row r="10674">
          <cell r="I10674">
            <v>2.5</v>
          </cell>
          <cell r="K10674">
            <v>4.5</v>
          </cell>
          <cell r="M10674">
            <v>0.9</v>
          </cell>
        </row>
        <row r="10675">
          <cell r="I10675">
            <v>2.5</v>
          </cell>
          <cell r="K10675">
            <v>4.9</v>
          </cell>
          <cell r="M10675">
            <v>0.5</v>
          </cell>
        </row>
        <row r="10676">
          <cell r="I10676">
            <v>2.4</v>
          </cell>
          <cell r="K10676">
            <v>3.3</v>
          </cell>
          <cell r="M10676">
            <v>1.7</v>
          </cell>
        </row>
        <row r="10677">
          <cell r="I10677">
            <v>1.6</v>
          </cell>
          <cell r="K10677">
            <v>2.1</v>
          </cell>
          <cell r="M10677">
            <v>0.1</v>
          </cell>
        </row>
        <row r="10678">
          <cell r="I10678">
            <v>-0.5</v>
          </cell>
          <cell r="K10678">
            <v>0.7</v>
          </cell>
          <cell r="M10678">
            <v>-1.4</v>
          </cell>
        </row>
        <row r="10679">
          <cell r="I10679">
            <v>-0.8</v>
          </cell>
          <cell r="K10679">
            <v>0.9</v>
          </cell>
          <cell r="M10679">
            <v>-2.5</v>
          </cell>
        </row>
        <row r="10680">
          <cell r="I10680">
            <v>-0.5</v>
          </cell>
          <cell r="K10680">
            <v>0.5</v>
          </cell>
          <cell r="M10680">
            <v>-2</v>
          </cell>
        </row>
        <row r="10681">
          <cell r="I10681">
            <v>-0.4</v>
          </cell>
          <cell r="K10681">
            <v>0.4</v>
          </cell>
          <cell r="M10681">
            <v>-1.4</v>
          </cell>
        </row>
        <row r="10682">
          <cell r="I10682">
            <v>-0.9</v>
          </cell>
          <cell r="K10682">
            <v>0.5</v>
          </cell>
          <cell r="M10682">
            <v>-2.5</v>
          </cell>
        </row>
        <row r="10683">
          <cell r="I10683">
            <v>-0.9</v>
          </cell>
          <cell r="K10683">
            <v>0.2</v>
          </cell>
          <cell r="M10683">
            <v>-2</v>
          </cell>
        </row>
        <row r="10684">
          <cell r="I10684">
            <v>0.2</v>
          </cell>
          <cell r="K10684">
            <v>2.6</v>
          </cell>
          <cell r="M10684">
            <v>-1.8</v>
          </cell>
        </row>
        <row r="10685">
          <cell r="I10685">
            <v>0.5</v>
          </cell>
          <cell r="K10685">
            <v>4.2</v>
          </cell>
          <cell r="M10685">
            <v>-1.7</v>
          </cell>
        </row>
        <row r="10686">
          <cell r="I10686">
            <v>-1.7</v>
          </cell>
          <cell r="K10686">
            <v>-0.1</v>
          </cell>
          <cell r="M10686">
            <v>-2.7</v>
          </cell>
        </row>
        <row r="10687">
          <cell r="I10687">
            <v>-1.4</v>
          </cell>
          <cell r="K10687">
            <v>-0.1</v>
          </cell>
          <cell r="M10687">
            <v>-2.1</v>
          </cell>
        </row>
        <row r="10688">
          <cell r="I10688">
            <v>0</v>
          </cell>
          <cell r="K10688">
            <v>3.2</v>
          </cell>
          <cell r="M10688">
            <v>-2</v>
          </cell>
        </row>
        <row r="10689">
          <cell r="I10689">
            <v>0.5</v>
          </cell>
          <cell r="K10689">
            <v>3.9</v>
          </cell>
          <cell r="M10689">
            <v>-2.2</v>
          </cell>
        </row>
        <row r="10690">
          <cell r="I10690">
            <v>1.3</v>
          </cell>
          <cell r="K10690">
            <v>3.1</v>
          </cell>
          <cell r="M10690">
            <v>0.5</v>
          </cell>
        </row>
        <row r="10691">
          <cell r="I10691">
            <v>-0.8</v>
          </cell>
          <cell r="K10691">
            <v>0.7</v>
          </cell>
          <cell r="M10691">
            <v>-2.2</v>
          </cell>
        </row>
        <row r="10692">
          <cell r="I10692">
            <v>-1.5</v>
          </cell>
          <cell r="K10692">
            <v>0.1</v>
          </cell>
          <cell r="M10692">
            <v>-3.3</v>
          </cell>
        </row>
        <row r="10693">
          <cell r="I10693">
            <v>0.4</v>
          </cell>
          <cell r="K10693">
            <v>1.4</v>
          </cell>
          <cell r="M10693">
            <v>-0.9</v>
          </cell>
        </row>
        <row r="10694">
          <cell r="I10694">
            <v>2.7</v>
          </cell>
          <cell r="K10694">
            <v>6.3</v>
          </cell>
          <cell r="M10694">
            <v>0.9</v>
          </cell>
        </row>
        <row r="10695">
          <cell r="I10695" t="str">
            <v> </v>
          </cell>
          <cell r="K10695" t="str">
            <v> </v>
          </cell>
          <cell r="M10695">
            <v>1.6</v>
          </cell>
        </row>
        <row r="10696">
          <cell r="I10696">
            <v>2.9</v>
          </cell>
          <cell r="K10696">
            <v>7.3</v>
          </cell>
          <cell r="M10696">
            <v>1.2</v>
          </cell>
        </row>
        <row r="10697">
          <cell r="I10697">
            <v>4.3</v>
          </cell>
          <cell r="K10697">
            <v>9</v>
          </cell>
          <cell r="M10697">
            <v>1.1</v>
          </cell>
        </row>
        <row r="10698">
          <cell r="I10698">
            <v>6.2</v>
          </cell>
          <cell r="K10698">
            <v>10.1</v>
          </cell>
          <cell r="M10698">
            <v>2.9</v>
          </cell>
        </row>
        <row r="10699">
          <cell r="I10699">
            <v>5.7</v>
          </cell>
          <cell r="K10699">
            <v>8.7</v>
          </cell>
          <cell r="M10699">
            <v>3.8</v>
          </cell>
        </row>
        <row r="10700">
          <cell r="I10700">
            <v>5.3</v>
          </cell>
          <cell r="K10700">
            <v>8.7</v>
          </cell>
          <cell r="M10700">
            <v>3.7</v>
          </cell>
        </row>
        <row r="10701">
          <cell r="I10701">
            <v>3.9</v>
          </cell>
          <cell r="K10701">
            <v>4.6</v>
          </cell>
          <cell r="M10701">
            <v>3.2</v>
          </cell>
        </row>
        <row r="10702">
          <cell r="I10702">
            <v>3</v>
          </cell>
          <cell r="K10702">
            <v>3.7</v>
          </cell>
          <cell r="M10702">
            <v>2.3</v>
          </cell>
        </row>
        <row r="10703">
          <cell r="I10703">
            <v>2.1</v>
          </cell>
          <cell r="K10703">
            <v>4.1</v>
          </cell>
          <cell r="M10703">
            <v>1</v>
          </cell>
        </row>
        <row r="10704">
          <cell r="I10704">
            <v>1.5</v>
          </cell>
          <cell r="K10704">
            <v>3.6</v>
          </cell>
          <cell r="M10704">
            <v>0.2</v>
          </cell>
        </row>
        <row r="10705">
          <cell r="I10705">
            <v>2.3</v>
          </cell>
          <cell r="K10705">
            <v>5.6</v>
          </cell>
          <cell r="M10705">
            <v>0</v>
          </cell>
        </row>
        <row r="10706">
          <cell r="I10706">
            <v>6.1</v>
          </cell>
          <cell r="K10706">
            <v>10.9</v>
          </cell>
          <cell r="M10706">
            <v>2.7</v>
          </cell>
        </row>
        <row r="10707">
          <cell r="I10707">
            <v>6.6</v>
          </cell>
          <cell r="K10707">
            <v>13</v>
          </cell>
          <cell r="M10707">
            <v>3.5</v>
          </cell>
        </row>
        <row r="10708">
          <cell r="I10708">
            <v>4.2</v>
          </cell>
          <cell r="K10708">
            <v>5.4</v>
          </cell>
          <cell r="M10708">
            <v>2.9</v>
          </cell>
        </row>
        <row r="10709">
          <cell r="I10709">
            <v>1.8</v>
          </cell>
          <cell r="K10709">
            <v>3.9</v>
          </cell>
          <cell r="M10709">
            <v>0.3</v>
          </cell>
        </row>
        <row r="10710">
          <cell r="I10710">
            <v>-0.1</v>
          </cell>
          <cell r="K10710">
            <v>1.4</v>
          </cell>
          <cell r="M10710">
            <v>-0.7</v>
          </cell>
        </row>
        <row r="10711">
          <cell r="I10711">
            <v>0.8</v>
          </cell>
          <cell r="K10711">
            <v>2.9</v>
          </cell>
          <cell r="M10711">
            <v>-0.9</v>
          </cell>
        </row>
        <row r="10712">
          <cell r="I10712">
            <v>4.8</v>
          </cell>
          <cell r="K10712">
            <v>11.9</v>
          </cell>
          <cell r="M10712">
            <v>0.9</v>
          </cell>
        </row>
        <row r="10713">
          <cell r="I10713">
            <v>5.9</v>
          </cell>
          <cell r="K10713">
            <v>12</v>
          </cell>
          <cell r="M10713">
            <v>2.6</v>
          </cell>
        </row>
        <row r="10714">
          <cell r="I10714">
            <v>3.5</v>
          </cell>
          <cell r="K10714">
            <v>5</v>
          </cell>
          <cell r="M10714">
            <v>0.2</v>
          </cell>
        </row>
        <row r="10715">
          <cell r="I10715">
            <v>0.7</v>
          </cell>
          <cell r="K10715">
            <v>1.7</v>
          </cell>
          <cell r="M10715">
            <v>0</v>
          </cell>
        </row>
        <row r="10716">
          <cell r="I10716">
            <v>0.2</v>
          </cell>
          <cell r="K10716">
            <v>0.7</v>
          </cell>
          <cell r="M10716">
            <v>-0.3</v>
          </cell>
        </row>
        <row r="10717">
          <cell r="I10717">
            <v>0.1</v>
          </cell>
          <cell r="K10717">
            <v>0.7</v>
          </cell>
          <cell r="M10717">
            <v>-0.5</v>
          </cell>
        </row>
        <row r="10718">
          <cell r="I10718" t="str">
            <v> </v>
          </cell>
          <cell r="K10718">
            <v>4.9</v>
          </cell>
          <cell r="M10718">
            <v>-0.1</v>
          </cell>
        </row>
        <row r="10719">
          <cell r="I10719">
            <v>3.3</v>
          </cell>
          <cell r="K10719">
            <v>6.2</v>
          </cell>
          <cell r="M10719">
            <v>-0.3</v>
          </cell>
        </row>
        <row r="10720">
          <cell r="I10720">
            <v>0</v>
          </cell>
          <cell r="K10720">
            <v>1.5</v>
          </cell>
          <cell r="M10720">
            <v>-1.1</v>
          </cell>
        </row>
        <row r="10721">
          <cell r="I10721">
            <v>-0.2</v>
          </cell>
          <cell r="K10721">
            <v>0.9</v>
          </cell>
          <cell r="M10721">
            <v>-1.1</v>
          </cell>
        </row>
        <row r="10722">
          <cell r="I10722">
            <v>0.2</v>
          </cell>
          <cell r="K10722">
            <v>1.5</v>
          </cell>
          <cell r="M10722">
            <v>-1.1</v>
          </cell>
        </row>
        <row r="10723">
          <cell r="I10723">
            <v>1.9</v>
          </cell>
          <cell r="K10723">
            <v>4</v>
          </cell>
          <cell r="M10723">
            <v>-0.1</v>
          </cell>
        </row>
        <row r="10724">
          <cell r="I10724">
            <v>3.6</v>
          </cell>
          <cell r="K10724">
            <v>4.6</v>
          </cell>
          <cell r="M10724">
            <v>2.2</v>
          </cell>
        </row>
        <row r="10725">
          <cell r="I10725">
            <v>2.9</v>
          </cell>
          <cell r="K10725">
            <v>4.7</v>
          </cell>
          <cell r="M10725">
            <v>0.8</v>
          </cell>
        </row>
        <row r="10726">
          <cell r="I10726">
            <v>1</v>
          </cell>
          <cell r="K10726">
            <v>2.7</v>
          </cell>
          <cell r="M10726">
            <v>-0.1</v>
          </cell>
        </row>
        <row r="10727">
          <cell r="I10727">
            <v>1.8</v>
          </cell>
          <cell r="K10727">
            <v>4.6</v>
          </cell>
          <cell r="M10727">
            <v>0.1</v>
          </cell>
        </row>
        <row r="10728">
          <cell r="I10728">
            <v>2.5</v>
          </cell>
          <cell r="K10728">
            <v>4.7</v>
          </cell>
          <cell r="M10728">
            <v>0.8</v>
          </cell>
        </row>
        <row r="10729">
          <cell r="I10729">
            <v>4.8</v>
          </cell>
          <cell r="K10729">
            <v>10</v>
          </cell>
          <cell r="M10729">
            <v>1.8</v>
          </cell>
        </row>
        <row r="10730">
          <cell r="I10730">
            <v>5.6</v>
          </cell>
          <cell r="K10730">
            <v>7.3</v>
          </cell>
          <cell r="M10730">
            <v>4</v>
          </cell>
        </row>
        <row r="10731">
          <cell r="I10731">
            <v>6.1</v>
          </cell>
          <cell r="K10731">
            <v>8.9</v>
          </cell>
          <cell r="M10731">
            <v>4.6</v>
          </cell>
        </row>
        <row r="10732">
          <cell r="I10732">
            <v>7.3</v>
          </cell>
          <cell r="K10732">
            <v>13.1</v>
          </cell>
          <cell r="M10732">
            <v>3.3</v>
          </cell>
        </row>
        <row r="10733">
          <cell r="I10733">
            <v>6.2</v>
          </cell>
          <cell r="K10733">
            <v>8.6</v>
          </cell>
          <cell r="M10733">
            <v>4.4</v>
          </cell>
        </row>
        <row r="10734">
          <cell r="I10734">
            <v>7.9</v>
          </cell>
          <cell r="K10734">
            <v>14.5</v>
          </cell>
          <cell r="M10734">
            <v>4</v>
          </cell>
        </row>
        <row r="10735">
          <cell r="I10735">
            <v>11.2</v>
          </cell>
          <cell r="K10735">
            <v>18.8</v>
          </cell>
          <cell r="M10735">
            <v>5.3</v>
          </cell>
        </row>
        <row r="10736">
          <cell r="I10736">
            <v>15.1</v>
          </cell>
          <cell r="K10736">
            <v>22.3</v>
          </cell>
          <cell r="M10736">
            <v>9.1</v>
          </cell>
        </row>
        <row r="10737">
          <cell r="I10737">
            <v>15.6</v>
          </cell>
          <cell r="K10737">
            <v>24.4</v>
          </cell>
          <cell r="M10737">
            <v>11.2</v>
          </cell>
        </row>
        <row r="10738">
          <cell r="I10738">
            <v>11.1</v>
          </cell>
          <cell r="K10738">
            <v>15.3</v>
          </cell>
          <cell r="M10738">
            <v>7</v>
          </cell>
        </row>
        <row r="10739">
          <cell r="I10739">
            <v>12.4</v>
          </cell>
          <cell r="K10739">
            <v>20.8</v>
          </cell>
          <cell r="M10739">
            <v>5.1</v>
          </cell>
        </row>
        <row r="10740">
          <cell r="I10740">
            <v>14.1</v>
          </cell>
          <cell r="K10740">
            <v>21.6</v>
          </cell>
          <cell r="M10740">
            <v>9.5</v>
          </cell>
        </row>
        <row r="10741">
          <cell r="I10741">
            <v>11.9</v>
          </cell>
          <cell r="K10741">
            <v>18.9</v>
          </cell>
          <cell r="M10741">
            <v>7.9</v>
          </cell>
        </row>
        <row r="10742">
          <cell r="I10742">
            <v>10.7</v>
          </cell>
          <cell r="K10742">
            <v>17.6</v>
          </cell>
          <cell r="M10742">
            <v>6.6</v>
          </cell>
        </row>
        <row r="10743">
          <cell r="I10743">
            <v>11.2</v>
          </cell>
          <cell r="K10743">
            <v>18.4</v>
          </cell>
          <cell r="M10743">
            <v>4.9</v>
          </cell>
        </row>
        <row r="10744">
          <cell r="I10744">
            <v>11.8</v>
          </cell>
          <cell r="K10744">
            <v>16.7</v>
          </cell>
          <cell r="M10744">
            <v>7.6</v>
          </cell>
        </row>
        <row r="10745">
          <cell r="I10745">
            <v>6.9</v>
          </cell>
          <cell r="K10745">
            <v>9.6</v>
          </cell>
          <cell r="M10745">
            <v>3</v>
          </cell>
        </row>
        <row r="10746">
          <cell r="I10746">
            <v>4.7</v>
          </cell>
          <cell r="K10746">
            <v>8.3</v>
          </cell>
          <cell r="M10746">
            <v>1.9</v>
          </cell>
        </row>
        <row r="10747">
          <cell r="I10747">
            <v>7.1</v>
          </cell>
          <cell r="K10747">
            <v>12.6</v>
          </cell>
          <cell r="M10747">
            <v>3</v>
          </cell>
        </row>
        <row r="10748">
          <cell r="I10748">
            <v>8</v>
          </cell>
          <cell r="K10748">
            <v>10.6</v>
          </cell>
          <cell r="M10748">
            <v>5.5</v>
          </cell>
        </row>
        <row r="10749">
          <cell r="I10749">
            <v>7.7</v>
          </cell>
          <cell r="K10749">
            <v>11.1</v>
          </cell>
          <cell r="M10749">
            <v>2.9</v>
          </cell>
        </row>
        <row r="10750">
          <cell r="I10750">
            <v>3.5</v>
          </cell>
          <cell r="K10750">
            <v>5.8</v>
          </cell>
          <cell r="M10750">
            <v>1.5</v>
          </cell>
        </row>
        <row r="10751">
          <cell r="I10751">
            <v>3.6</v>
          </cell>
          <cell r="K10751">
            <v>7.7</v>
          </cell>
          <cell r="M10751">
            <v>2</v>
          </cell>
        </row>
        <row r="10752">
          <cell r="I10752">
            <v>4.1</v>
          </cell>
          <cell r="K10752">
            <v>6.9</v>
          </cell>
          <cell r="M10752">
            <v>1.9</v>
          </cell>
        </row>
        <row r="10753">
          <cell r="I10753">
            <v>6.8</v>
          </cell>
          <cell r="K10753">
            <v>11.6</v>
          </cell>
          <cell r="M10753">
            <v>2.5</v>
          </cell>
        </row>
        <row r="10754">
          <cell r="I10754">
            <v>10</v>
          </cell>
          <cell r="K10754">
            <v>16.9</v>
          </cell>
          <cell r="M10754">
            <v>4.4</v>
          </cell>
        </row>
        <row r="10755">
          <cell r="I10755">
            <v>13.7</v>
          </cell>
          <cell r="K10755">
            <v>21.3</v>
          </cell>
          <cell r="M10755">
            <v>7.7</v>
          </cell>
        </row>
        <row r="10756">
          <cell r="I10756">
            <v>15.6</v>
          </cell>
          <cell r="K10756">
            <v>24.2</v>
          </cell>
          <cell r="M10756">
            <v>11.4</v>
          </cell>
        </row>
        <row r="10757">
          <cell r="I10757">
            <v>16.9</v>
          </cell>
          <cell r="K10757">
            <v>24.4</v>
          </cell>
          <cell r="M10757">
            <v>11.5</v>
          </cell>
        </row>
        <row r="10758">
          <cell r="I10758">
            <v>18.2</v>
          </cell>
          <cell r="K10758">
            <v>26.5</v>
          </cell>
          <cell r="M10758">
            <v>12.6</v>
          </cell>
        </row>
        <row r="10759">
          <cell r="I10759">
            <v>14.2</v>
          </cell>
          <cell r="K10759">
            <v>19.1</v>
          </cell>
          <cell r="M10759">
            <v>12.3</v>
          </cell>
        </row>
        <row r="10760">
          <cell r="I10760">
            <v>14.3</v>
          </cell>
          <cell r="K10760">
            <v>20.5</v>
          </cell>
          <cell r="M10760">
            <v>10.5</v>
          </cell>
        </row>
        <row r="10761">
          <cell r="I10761">
            <v>14.8</v>
          </cell>
          <cell r="K10761">
            <v>22.5</v>
          </cell>
          <cell r="M10761">
            <v>9.6</v>
          </cell>
        </row>
        <row r="10762">
          <cell r="I10762">
            <v>13.2</v>
          </cell>
          <cell r="K10762">
            <v>17.9</v>
          </cell>
          <cell r="M10762">
            <v>10.1</v>
          </cell>
        </row>
        <row r="10763">
          <cell r="I10763">
            <v>13.2</v>
          </cell>
          <cell r="K10763">
            <v>18.9</v>
          </cell>
          <cell r="M10763">
            <v>9.5</v>
          </cell>
        </row>
        <row r="10764">
          <cell r="I10764">
            <v>11.8</v>
          </cell>
          <cell r="K10764">
            <v>17.6</v>
          </cell>
          <cell r="M10764">
            <v>9.1</v>
          </cell>
        </row>
        <row r="10765">
          <cell r="I10765">
            <v>10.4</v>
          </cell>
          <cell r="K10765">
            <v>13.1</v>
          </cell>
          <cell r="M10765">
            <v>8.3</v>
          </cell>
        </row>
        <row r="10766">
          <cell r="I10766">
            <v>13.1</v>
          </cell>
          <cell r="K10766">
            <v>18.8</v>
          </cell>
          <cell r="M10766">
            <v>9.3</v>
          </cell>
        </row>
        <row r="10767">
          <cell r="I10767">
            <v>15.9</v>
          </cell>
          <cell r="K10767">
            <v>23.6</v>
          </cell>
          <cell r="M10767">
            <v>10.1</v>
          </cell>
        </row>
        <row r="10768">
          <cell r="I10768">
            <v>10.2</v>
          </cell>
          <cell r="K10768">
            <v>14.4</v>
          </cell>
          <cell r="M10768">
            <v>5.2</v>
          </cell>
        </row>
        <row r="10769">
          <cell r="I10769">
            <v>7.2</v>
          </cell>
          <cell r="K10769">
            <v>10.2</v>
          </cell>
          <cell r="M10769">
            <v>4.7</v>
          </cell>
        </row>
        <row r="10770">
          <cell r="I10770">
            <v>8.2</v>
          </cell>
          <cell r="K10770">
            <v>12</v>
          </cell>
          <cell r="M10770">
            <v>6.1</v>
          </cell>
        </row>
        <row r="10771">
          <cell r="I10771">
            <v>10.8</v>
          </cell>
          <cell r="K10771">
            <v>16.7</v>
          </cell>
          <cell r="M10771">
            <v>6</v>
          </cell>
        </row>
        <row r="10772">
          <cell r="I10772">
            <v>12.9</v>
          </cell>
          <cell r="K10772">
            <v>18.6</v>
          </cell>
          <cell r="M10772">
            <v>8.2</v>
          </cell>
        </row>
        <row r="10773">
          <cell r="I10773">
            <v>15.7</v>
          </cell>
          <cell r="K10773">
            <v>22.5</v>
          </cell>
          <cell r="M10773">
            <v>10.3</v>
          </cell>
        </row>
        <row r="10774">
          <cell r="I10774">
            <v>14.8</v>
          </cell>
          <cell r="K10774">
            <v>19.2</v>
          </cell>
          <cell r="M10774">
            <v>12.1</v>
          </cell>
        </row>
        <row r="10775">
          <cell r="I10775">
            <v>11.1</v>
          </cell>
          <cell r="K10775">
            <v>15.6</v>
          </cell>
          <cell r="M10775">
            <v>6.8</v>
          </cell>
        </row>
        <row r="10776">
          <cell r="I10776">
            <v>6.6</v>
          </cell>
          <cell r="K10776">
            <v>9</v>
          </cell>
          <cell r="M10776">
            <v>5</v>
          </cell>
        </row>
        <row r="10777">
          <cell r="I10777">
            <v>7.5</v>
          </cell>
          <cell r="K10777">
            <v>11.7</v>
          </cell>
          <cell r="M10777">
            <v>4.8</v>
          </cell>
        </row>
        <row r="10778">
          <cell r="I10778">
            <v>8.1</v>
          </cell>
          <cell r="K10778">
            <v>12.1</v>
          </cell>
          <cell r="M10778">
            <v>5.6</v>
          </cell>
        </row>
        <row r="10779">
          <cell r="I10779">
            <v>14.2</v>
          </cell>
          <cell r="K10779">
            <v>22.2</v>
          </cell>
          <cell r="M10779">
            <v>7.1</v>
          </cell>
        </row>
        <row r="10780">
          <cell r="I10780">
            <v>13.8</v>
          </cell>
          <cell r="K10780">
            <v>20.9</v>
          </cell>
          <cell r="M10780">
            <v>9.1</v>
          </cell>
        </row>
        <row r="10781">
          <cell r="I10781">
            <v>10.1</v>
          </cell>
          <cell r="K10781">
            <v>14.8</v>
          </cell>
          <cell r="M10781">
            <v>6.8</v>
          </cell>
        </row>
        <row r="10782">
          <cell r="I10782">
            <v>15.2</v>
          </cell>
          <cell r="K10782">
            <v>23.6</v>
          </cell>
          <cell r="M10782">
            <v>7.9</v>
          </cell>
        </row>
        <row r="10783">
          <cell r="I10783">
            <v>19.1</v>
          </cell>
          <cell r="K10783">
            <v>27.8</v>
          </cell>
          <cell r="M10783">
            <v>13.3</v>
          </cell>
        </row>
        <row r="10784">
          <cell r="I10784">
            <v>19.7</v>
          </cell>
          <cell r="K10784">
            <v>27.5</v>
          </cell>
          <cell r="M10784">
            <v>14.6</v>
          </cell>
        </row>
        <row r="10785">
          <cell r="I10785">
            <v>20</v>
          </cell>
          <cell r="K10785">
            <v>28.7</v>
          </cell>
          <cell r="M10785">
            <v>14.2</v>
          </cell>
        </row>
        <row r="10786">
          <cell r="I10786">
            <v>20.7</v>
          </cell>
          <cell r="K10786">
            <v>29.9</v>
          </cell>
          <cell r="M10786">
            <v>14.8</v>
          </cell>
        </row>
        <row r="10787">
          <cell r="I10787">
            <v>19</v>
          </cell>
          <cell r="K10787">
            <v>26.9</v>
          </cell>
          <cell r="M10787">
            <v>14</v>
          </cell>
        </row>
        <row r="10788">
          <cell r="I10788">
            <v>13.5</v>
          </cell>
          <cell r="K10788">
            <v>18.3</v>
          </cell>
          <cell r="M10788">
            <v>9.4</v>
          </cell>
        </row>
        <row r="10789">
          <cell r="I10789">
            <v>14.7</v>
          </cell>
          <cell r="K10789">
            <v>22.8</v>
          </cell>
          <cell r="M10789">
            <v>7.9</v>
          </cell>
        </row>
        <row r="10790">
          <cell r="I10790">
            <v>13.3</v>
          </cell>
          <cell r="K10790">
            <v>18.8</v>
          </cell>
          <cell r="M10790">
            <v>8.5</v>
          </cell>
        </row>
        <row r="10791">
          <cell r="I10791">
            <v>10.7</v>
          </cell>
          <cell r="K10791">
            <v>15.1</v>
          </cell>
          <cell r="M10791">
            <v>7.5</v>
          </cell>
        </row>
        <row r="10792">
          <cell r="I10792">
            <v>15.6</v>
          </cell>
          <cell r="K10792">
            <v>24.7</v>
          </cell>
          <cell r="M10792">
            <v>8.3</v>
          </cell>
        </row>
        <row r="10793">
          <cell r="I10793">
            <v>18.8</v>
          </cell>
          <cell r="K10793">
            <v>27.1</v>
          </cell>
          <cell r="M10793">
            <v>13.8</v>
          </cell>
        </row>
        <row r="10794">
          <cell r="I10794">
            <v>15.7</v>
          </cell>
          <cell r="K10794">
            <v>24.7</v>
          </cell>
          <cell r="M10794">
            <v>12.6</v>
          </cell>
        </row>
        <row r="10795">
          <cell r="I10795">
            <v>15.9</v>
          </cell>
          <cell r="K10795">
            <v>22.6</v>
          </cell>
          <cell r="M10795">
            <v>11.3</v>
          </cell>
        </row>
        <row r="10796">
          <cell r="I10796">
            <v>17.6</v>
          </cell>
          <cell r="K10796">
            <v>25.5</v>
          </cell>
          <cell r="M10796">
            <v>12.5</v>
          </cell>
        </row>
        <row r="10797">
          <cell r="I10797">
            <v>17.8</v>
          </cell>
          <cell r="K10797">
            <v>26.4</v>
          </cell>
          <cell r="M10797">
            <v>13.1</v>
          </cell>
        </row>
        <row r="10798">
          <cell r="I10798">
            <v>13</v>
          </cell>
          <cell r="K10798">
            <v>17.9</v>
          </cell>
          <cell r="M10798">
            <v>9.3</v>
          </cell>
        </row>
        <row r="10799">
          <cell r="I10799">
            <v>15.6</v>
          </cell>
          <cell r="K10799">
            <v>24.2</v>
          </cell>
          <cell r="M10799">
            <v>8.5</v>
          </cell>
        </row>
        <row r="10800">
          <cell r="I10800">
            <v>19.1</v>
          </cell>
          <cell r="K10800">
            <v>27.7</v>
          </cell>
          <cell r="M10800">
            <v>13.4</v>
          </cell>
        </row>
        <row r="10801">
          <cell r="I10801">
            <v>20.2</v>
          </cell>
          <cell r="K10801">
            <v>28.3</v>
          </cell>
          <cell r="M10801">
            <v>14.7</v>
          </cell>
        </row>
        <row r="10802">
          <cell r="I10802">
            <v>20.4</v>
          </cell>
          <cell r="K10802">
            <v>27.7</v>
          </cell>
          <cell r="M10802">
            <v>15.6</v>
          </cell>
        </row>
        <row r="10803">
          <cell r="I10803">
            <v>18.8</v>
          </cell>
          <cell r="K10803">
            <v>26.3</v>
          </cell>
          <cell r="M10803">
            <v>14.2</v>
          </cell>
        </row>
        <row r="10804">
          <cell r="I10804">
            <v>18.2</v>
          </cell>
          <cell r="K10804">
            <v>25.8</v>
          </cell>
          <cell r="M10804">
            <v>13</v>
          </cell>
        </row>
        <row r="10805">
          <cell r="I10805">
            <v>18.3</v>
          </cell>
          <cell r="K10805">
            <v>25.8</v>
          </cell>
          <cell r="M10805">
            <v>12.8</v>
          </cell>
        </row>
        <row r="10806">
          <cell r="I10806">
            <v>18</v>
          </cell>
          <cell r="K10806">
            <v>25.7</v>
          </cell>
          <cell r="M10806">
            <v>12.5</v>
          </cell>
        </row>
        <row r="10807">
          <cell r="I10807">
            <v>18.7</v>
          </cell>
          <cell r="K10807">
            <v>25.9</v>
          </cell>
          <cell r="M10807">
            <v>13.8</v>
          </cell>
        </row>
        <row r="10808">
          <cell r="I10808">
            <v>18.7</v>
          </cell>
          <cell r="K10808">
            <v>25.7</v>
          </cell>
          <cell r="M10808">
            <v>13.5</v>
          </cell>
        </row>
        <row r="10809">
          <cell r="I10809">
            <v>17.9</v>
          </cell>
          <cell r="K10809">
            <v>25.3</v>
          </cell>
          <cell r="M10809">
            <v>14</v>
          </cell>
        </row>
        <row r="10810">
          <cell r="I10810">
            <v>14.4</v>
          </cell>
          <cell r="K10810">
            <v>20.4</v>
          </cell>
          <cell r="M10810">
            <v>12.8</v>
          </cell>
        </row>
        <row r="10811">
          <cell r="I10811">
            <v>13.2</v>
          </cell>
          <cell r="K10811">
            <v>14.8</v>
          </cell>
          <cell r="M10811">
            <v>12.1</v>
          </cell>
        </row>
        <row r="10812">
          <cell r="I10812">
            <v>11.9</v>
          </cell>
          <cell r="K10812">
            <v>12.9</v>
          </cell>
          <cell r="M10812">
            <v>10.9</v>
          </cell>
        </row>
        <row r="10813">
          <cell r="I10813">
            <v>13.9</v>
          </cell>
          <cell r="K10813">
            <v>19.1</v>
          </cell>
          <cell r="M10813">
            <v>10.1</v>
          </cell>
        </row>
        <row r="10814">
          <cell r="I10814">
            <v>16.9</v>
          </cell>
          <cell r="K10814">
            <v>23.3</v>
          </cell>
          <cell r="M10814">
            <v>12.7</v>
          </cell>
        </row>
        <row r="10815">
          <cell r="I10815">
            <v>18.5</v>
          </cell>
          <cell r="K10815">
            <v>24.7</v>
          </cell>
          <cell r="M10815">
            <v>15.2</v>
          </cell>
        </row>
        <row r="10816">
          <cell r="I10816">
            <v>14.2</v>
          </cell>
          <cell r="K10816">
            <v>18.9</v>
          </cell>
          <cell r="M10816">
            <v>11.5</v>
          </cell>
        </row>
        <row r="10817">
          <cell r="I10817">
            <v>14</v>
          </cell>
          <cell r="K10817">
            <v>19.4</v>
          </cell>
          <cell r="M10817">
            <v>10.6</v>
          </cell>
        </row>
        <row r="10818">
          <cell r="I10818">
            <v>11.3</v>
          </cell>
          <cell r="K10818">
            <v>13.5</v>
          </cell>
          <cell r="M10818">
            <v>9.2</v>
          </cell>
        </row>
        <row r="10819">
          <cell r="I10819">
            <v>9.8</v>
          </cell>
          <cell r="K10819">
            <v>11.4</v>
          </cell>
          <cell r="M10819">
            <v>8.3</v>
          </cell>
        </row>
        <row r="10820">
          <cell r="I10820">
            <v>12.7</v>
          </cell>
          <cell r="K10820">
            <v>18.4</v>
          </cell>
          <cell r="M10820">
            <v>8.4</v>
          </cell>
        </row>
        <row r="10821">
          <cell r="I10821">
            <v>16.2</v>
          </cell>
          <cell r="K10821">
            <v>23.2</v>
          </cell>
          <cell r="M10821">
            <v>11.3</v>
          </cell>
        </row>
        <row r="10822">
          <cell r="I10822">
            <v>18.8</v>
          </cell>
          <cell r="K10822">
            <v>26.1</v>
          </cell>
          <cell r="M10822">
            <v>14.7</v>
          </cell>
        </row>
        <row r="10823">
          <cell r="I10823">
            <v>18</v>
          </cell>
          <cell r="K10823">
            <v>24.2</v>
          </cell>
          <cell r="M10823">
            <v>14.5</v>
          </cell>
        </row>
        <row r="10824">
          <cell r="I10824">
            <v>17.5</v>
          </cell>
          <cell r="K10824">
            <v>25</v>
          </cell>
          <cell r="M10824">
            <v>13.5</v>
          </cell>
        </row>
        <row r="10825">
          <cell r="I10825">
            <v>17.3</v>
          </cell>
          <cell r="K10825">
            <v>23.9</v>
          </cell>
          <cell r="M10825">
            <v>13.6</v>
          </cell>
        </row>
        <row r="10826">
          <cell r="I10826">
            <v>16.5</v>
          </cell>
          <cell r="K10826">
            <v>22.8</v>
          </cell>
          <cell r="M10826">
            <v>12.6</v>
          </cell>
        </row>
        <row r="10827">
          <cell r="I10827">
            <v>18.7</v>
          </cell>
          <cell r="K10827">
            <v>26.9</v>
          </cell>
          <cell r="M10827">
            <v>12.3</v>
          </cell>
        </row>
        <row r="10828">
          <cell r="I10828">
            <v>19.9</v>
          </cell>
          <cell r="K10828">
            <v>24</v>
          </cell>
          <cell r="M10828">
            <v>17.9</v>
          </cell>
        </row>
        <row r="10829">
          <cell r="I10829">
            <v>20.2</v>
          </cell>
          <cell r="K10829">
            <v>26.8</v>
          </cell>
          <cell r="M10829">
            <v>16.5</v>
          </cell>
        </row>
        <row r="10830">
          <cell r="I10830">
            <v>19.2</v>
          </cell>
          <cell r="K10830">
            <v>25.8</v>
          </cell>
          <cell r="M10830">
            <v>14.7</v>
          </cell>
        </row>
        <row r="10831">
          <cell r="I10831">
            <v>20.4</v>
          </cell>
          <cell r="K10831">
            <v>28</v>
          </cell>
          <cell r="M10831">
            <v>16</v>
          </cell>
        </row>
        <row r="10832">
          <cell r="I10832">
            <v>20.8</v>
          </cell>
          <cell r="K10832">
            <v>27.5</v>
          </cell>
          <cell r="M10832">
            <v>17.6</v>
          </cell>
        </row>
        <row r="10833">
          <cell r="I10833">
            <v>20</v>
          </cell>
          <cell r="K10833">
            <v>26.2</v>
          </cell>
          <cell r="M10833">
            <v>16.7</v>
          </cell>
        </row>
        <row r="10834">
          <cell r="I10834">
            <v>13.5</v>
          </cell>
          <cell r="K10834">
            <v>16.6</v>
          </cell>
          <cell r="M10834">
            <v>10.4</v>
          </cell>
        </row>
        <row r="10835">
          <cell r="I10835">
            <v>7.2</v>
          </cell>
          <cell r="K10835">
            <v>10.4</v>
          </cell>
          <cell r="M10835">
            <v>6</v>
          </cell>
        </row>
        <row r="10836">
          <cell r="I10836">
            <v>8</v>
          </cell>
          <cell r="K10836">
            <v>12.1</v>
          </cell>
          <cell r="M10836">
            <v>5.7</v>
          </cell>
        </row>
        <row r="10837">
          <cell r="I10837">
            <v>10.1</v>
          </cell>
          <cell r="K10837">
            <v>16</v>
          </cell>
          <cell r="M10837">
            <v>5.7</v>
          </cell>
        </row>
        <row r="10838">
          <cell r="I10838">
            <v>12.2</v>
          </cell>
          <cell r="K10838">
            <v>18.2</v>
          </cell>
          <cell r="M10838">
            <v>8.1</v>
          </cell>
        </row>
        <row r="10839">
          <cell r="I10839">
            <v>13.3</v>
          </cell>
          <cell r="K10839">
            <v>19.5</v>
          </cell>
          <cell r="M10839">
            <v>8.7</v>
          </cell>
        </row>
        <row r="10840">
          <cell r="I10840">
            <v>14.9</v>
          </cell>
          <cell r="K10840">
            <v>21.6</v>
          </cell>
          <cell r="M10840">
            <v>10.9</v>
          </cell>
        </row>
        <row r="10841">
          <cell r="I10841">
            <v>15.1</v>
          </cell>
          <cell r="K10841">
            <v>21.4</v>
          </cell>
          <cell r="M10841">
            <v>11</v>
          </cell>
        </row>
        <row r="10842">
          <cell r="I10842">
            <v>12</v>
          </cell>
          <cell r="K10842">
            <v>16.7</v>
          </cell>
          <cell r="M10842">
            <v>9.2</v>
          </cell>
        </row>
        <row r="10843">
          <cell r="I10843">
            <v>13.8</v>
          </cell>
          <cell r="K10843">
            <v>21.3</v>
          </cell>
          <cell r="M10843">
            <v>7.1</v>
          </cell>
        </row>
        <row r="10844">
          <cell r="I10844">
            <v>17.7</v>
          </cell>
          <cell r="K10844">
            <v>24.1</v>
          </cell>
          <cell r="M10844">
            <v>13.8</v>
          </cell>
        </row>
        <row r="10845">
          <cell r="I10845">
            <v>15.6</v>
          </cell>
          <cell r="K10845">
            <v>21.3</v>
          </cell>
          <cell r="M10845">
            <v>11.7</v>
          </cell>
        </row>
        <row r="10846">
          <cell r="I10846">
            <v>13.8</v>
          </cell>
          <cell r="K10846">
            <v>20.9</v>
          </cell>
          <cell r="M10846">
            <v>8.5</v>
          </cell>
        </row>
        <row r="10847">
          <cell r="I10847">
            <v>15.9</v>
          </cell>
          <cell r="K10847">
            <v>22.1</v>
          </cell>
          <cell r="M10847">
            <v>10.4</v>
          </cell>
        </row>
        <row r="10848">
          <cell r="I10848">
            <v>18.7</v>
          </cell>
          <cell r="K10848">
            <v>24.7</v>
          </cell>
          <cell r="M10848">
            <v>14.1</v>
          </cell>
        </row>
        <row r="10849">
          <cell r="I10849">
            <v>20</v>
          </cell>
          <cell r="K10849">
            <v>27.9</v>
          </cell>
          <cell r="M10849">
            <v>15.5</v>
          </cell>
        </row>
        <row r="10850">
          <cell r="I10850">
            <v>19.4</v>
          </cell>
          <cell r="K10850">
            <v>27.2</v>
          </cell>
          <cell r="M10850">
            <v>15</v>
          </cell>
        </row>
        <row r="10851">
          <cell r="I10851">
            <v>17.4</v>
          </cell>
          <cell r="K10851">
            <v>24.2</v>
          </cell>
          <cell r="M10851">
            <v>13.4</v>
          </cell>
        </row>
        <row r="10852">
          <cell r="I10852">
            <v>14.8</v>
          </cell>
          <cell r="K10852">
            <v>21.1</v>
          </cell>
          <cell r="M10852">
            <v>11</v>
          </cell>
        </row>
        <row r="10853">
          <cell r="I10853">
            <v>15.3</v>
          </cell>
          <cell r="K10853">
            <v>23.2</v>
          </cell>
          <cell r="M10853">
            <v>9.6</v>
          </cell>
        </row>
        <row r="10854">
          <cell r="I10854">
            <v>19.6</v>
          </cell>
          <cell r="K10854">
            <v>26.3</v>
          </cell>
          <cell r="M10854">
            <v>14.8</v>
          </cell>
        </row>
        <row r="10855">
          <cell r="I10855">
            <v>19.9</v>
          </cell>
          <cell r="K10855">
            <v>26.4</v>
          </cell>
          <cell r="M10855">
            <v>15.5</v>
          </cell>
        </row>
        <row r="10856">
          <cell r="I10856">
            <v>19.4</v>
          </cell>
          <cell r="K10856">
            <v>26.4</v>
          </cell>
          <cell r="M10856">
            <v>15.2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I6" sqref="I6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60" workbookViewId="0" topLeftCell="A1">
      <selection activeCell="I19" sqref="I19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W. Smith</dc:creator>
  <cp:keywords/>
  <dc:description/>
  <cp:lastModifiedBy>Jonathan W. Smith</cp:lastModifiedBy>
  <dcterms:created xsi:type="dcterms:W3CDTF">2001-01-22T19:07:51Z</dcterms:created>
  <dcterms:modified xsi:type="dcterms:W3CDTF">2001-03-12T23:57:48Z</dcterms:modified>
  <cp:category/>
  <cp:version/>
  <cp:contentType/>
  <cp:contentStatus/>
</cp:coreProperties>
</file>